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59A6FD5-653C-4975-9BAD-816BC9A160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ssage Data" sheetId="1" r:id="rId1"/>
  </sheets>
  <calcPr calcId="0"/>
</workbook>
</file>

<file path=xl/sharedStrings.xml><?xml version="1.0" encoding="utf-8"?>
<sst xmlns="http://schemas.openxmlformats.org/spreadsheetml/2006/main" count="2008" uniqueCount="1009">
  <si>
    <t>Message Number</t>
  </si>
  <si>
    <t>Message</t>
  </si>
  <si>
    <t>Status</t>
  </si>
  <si>
    <t>Response Time (s)</t>
  </si>
  <si>
    <t>Hi im Lam admin 1</t>
  </si>
  <si>
    <t>Success</t>
  </si>
  <si>
    <t>Hi im Lam admin 2</t>
  </si>
  <si>
    <t>Hi im Lam admin 3</t>
  </si>
  <si>
    <t>Hi im Lam admin 4</t>
  </si>
  <si>
    <t>Hi im Lam admin 5</t>
  </si>
  <si>
    <t>Hi im Lam admin 6</t>
  </si>
  <si>
    <t>Hi im Lam admin 7</t>
  </si>
  <si>
    <t>Hi im Lam admin 8</t>
  </si>
  <si>
    <t>Hi im Lam admin 9</t>
  </si>
  <si>
    <t>Hi im Lam admin 10</t>
  </si>
  <si>
    <t>Hi im Lam admin 11</t>
  </si>
  <si>
    <t>Hi im Lam admin 12</t>
  </si>
  <si>
    <t>Hi im Lam admin 13</t>
  </si>
  <si>
    <t>Hi im Lam admin 14</t>
  </si>
  <si>
    <t>Hi im Lam admin 15</t>
  </si>
  <si>
    <t>Hi im Lam admin 16</t>
  </si>
  <si>
    <t>Hi im Lam admin 17</t>
  </si>
  <si>
    <t>Hi im Lam admin 18</t>
  </si>
  <si>
    <t>Hi im Lam admin 19</t>
  </si>
  <si>
    <t>Hi im Lam admin 20</t>
  </si>
  <si>
    <t>Hi im Lam admin 21</t>
  </si>
  <si>
    <t>Hi im Lam admin 22</t>
  </si>
  <si>
    <t>Hi im Lam admin 23</t>
  </si>
  <si>
    <t>Hi im Lam admin 24</t>
  </si>
  <si>
    <t>Hi im Lam admin 25</t>
  </si>
  <si>
    <t>Hi im Lam admin 26</t>
  </si>
  <si>
    <t>Hi im Lam admin 27</t>
  </si>
  <si>
    <t>Hi im Lam admin 28</t>
  </si>
  <si>
    <t>Hi im Lam admin 29</t>
  </si>
  <si>
    <t>Hi im Lam admin 30</t>
  </si>
  <si>
    <t>Hi im Lam admin 31</t>
  </si>
  <si>
    <t>Hi im Lam admin 32</t>
  </si>
  <si>
    <t>Hi im Lam admin 33</t>
  </si>
  <si>
    <t>Hi im Lam admin 34</t>
  </si>
  <si>
    <t>Hi im Lam admin 35</t>
  </si>
  <si>
    <t>Hi im Lam admin 36</t>
  </si>
  <si>
    <t>Hi im Lam admin 37</t>
  </si>
  <si>
    <t>Hi im Lam admin 38</t>
  </si>
  <si>
    <t>Hi im Lam admin 39</t>
  </si>
  <si>
    <t>Hi im Lam admin 40</t>
  </si>
  <si>
    <t>Hi im Lam admin 41</t>
  </si>
  <si>
    <t>Hi im Lam admin 42</t>
  </si>
  <si>
    <t>Hi im Lam admin 43</t>
  </si>
  <si>
    <t>Hi im Lam admin 44</t>
  </si>
  <si>
    <t>Hi im Lam admin 45</t>
  </si>
  <si>
    <t>Hi im Lam admin 46</t>
  </si>
  <si>
    <t>Hi im Lam admin 47</t>
  </si>
  <si>
    <t>Hi im Lam admin 48</t>
  </si>
  <si>
    <t>Hi im Lam admin 49</t>
  </si>
  <si>
    <t>Hi im Lam admin 50</t>
  </si>
  <si>
    <t>Hi im Lam admin 51</t>
  </si>
  <si>
    <t>Hi im Lam admin 52</t>
  </si>
  <si>
    <t>Hi im Lam admin 53</t>
  </si>
  <si>
    <t>Hi im Lam admin 54</t>
  </si>
  <si>
    <t>Hi im Lam admin 55</t>
  </si>
  <si>
    <t>Hi im Lam admin 56</t>
  </si>
  <si>
    <t>Hi im Lam admin 57</t>
  </si>
  <si>
    <t>Hi im Lam admin 58</t>
  </si>
  <si>
    <t>Hi im Lam admin 59</t>
  </si>
  <si>
    <t>Hi im Lam admin 60</t>
  </si>
  <si>
    <t>Hi im Lam admin 61</t>
  </si>
  <si>
    <t>Hi im Lam admin 62</t>
  </si>
  <si>
    <t>Hi im Lam admin 63</t>
  </si>
  <si>
    <t>Hi im Lam admin 64</t>
  </si>
  <si>
    <t>Hi im Lam admin 65</t>
  </si>
  <si>
    <t>Hi im Lam admin 66</t>
  </si>
  <si>
    <t>Hi im Lam admin 67</t>
  </si>
  <si>
    <t>Hi im Lam admin 68</t>
  </si>
  <si>
    <t>Hi im Lam admin 69</t>
  </si>
  <si>
    <t>Hi im Lam admin 70</t>
  </si>
  <si>
    <t>Hi im Lam admin 71</t>
  </si>
  <si>
    <t>Hi im Lam admin 72</t>
  </si>
  <si>
    <t>Hi im Lam admin 73</t>
  </si>
  <si>
    <t>Hi im Lam admin 74</t>
  </si>
  <si>
    <t>Hi im Lam admin 75</t>
  </si>
  <si>
    <t>Hi im Lam admin 76</t>
  </si>
  <si>
    <t>Hi im Lam admin 77</t>
  </si>
  <si>
    <t>Hi im Lam admin 78</t>
  </si>
  <si>
    <t>Hi im Lam admin 79</t>
  </si>
  <si>
    <t>Hi im Lam admin 80</t>
  </si>
  <si>
    <t>Hi im Lam admin 81</t>
  </si>
  <si>
    <t>Hi im Lam admin 82</t>
  </si>
  <si>
    <t>Hi im Lam admin 83</t>
  </si>
  <si>
    <t>Hi im Lam admin 84</t>
  </si>
  <si>
    <t>Hi im Lam admin 85</t>
  </si>
  <si>
    <t>Hi im Lam admin 86</t>
  </si>
  <si>
    <t>Hi im Lam admin 87</t>
  </si>
  <si>
    <t>Hi im Lam admin 88</t>
  </si>
  <si>
    <t>Hi im Lam admin 89</t>
  </si>
  <si>
    <t>Hi im Lam admin 90</t>
  </si>
  <si>
    <t>Hi im Lam admin 91</t>
  </si>
  <si>
    <t>Hi im Lam admin 92</t>
  </si>
  <si>
    <t>Hi im Lam admin 93</t>
  </si>
  <si>
    <t>Hi im Lam admin 94</t>
  </si>
  <si>
    <t>Hi im Lam admin 95</t>
  </si>
  <si>
    <t>Hi im Lam admin 96</t>
  </si>
  <si>
    <t>Hi im Lam admin 97</t>
  </si>
  <si>
    <t>Hi im Lam admin 98</t>
  </si>
  <si>
    <t>Hi im Lam admin 99</t>
  </si>
  <si>
    <t>Hi im Lam admin 100</t>
  </si>
  <si>
    <t>Hi im Lam admin 101</t>
  </si>
  <si>
    <t>Hi im Lam admin 102</t>
  </si>
  <si>
    <t>Hi im Lam admin 103</t>
  </si>
  <si>
    <t>Hi im Lam admin 104</t>
  </si>
  <si>
    <t>Hi im Lam admin 105</t>
  </si>
  <si>
    <t>Hi im Lam admin 106</t>
  </si>
  <si>
    <t>Hi im Lam admin 107</t>
  </si>
  <si>
    <t>Hi im Lam admin 108</t>
  </si>
  <si>
    <t>Hi im Lam admin 109</t>
  </si>
  <si>
    <t>Hi im Lam admin 110</t>
  </si>
  <si>
    <t>Hi im Lam admin 111</t>
  </si>
  <si>
    <t>Hi im Lam admin 112</t>
  </si>
  <si>
    <t>Hi im Lam admin 113</t>
  </si>
  <si>
    <t>Hi im Lam admin 114</t>
  </si>
  <si>
    <t>Hi im Lam admin 115</t>
  </si>
  <si>
    <t>Hi im Lam admin 116</t>
  </si>
  <si>
    <t>Hi im Lam admin 117</t>
  </si>
  <si>
    <t>Hi im Lam admin 118</t>
  </si>
  <si>
    <t>Hi im Lam admin 119</t>
  </si>
  <si>
    <t>Hi im Lam admin 120</t>
  </si>
  <si>
    <t>Hi im Lam admin 121</t>
  </si>
  <si>
    <t>Hi im Lam admin 122</t>
  </si>
  <si>
    <t>Hi im Lam admin 123</t>
  </si>
  <si>
    <t>Hi im Lam admin 124</t>
  </si>
  <si>
    <t>Hi im Lam admin 125</t>
  </si>
  <si>
    <t>Hi im Lam admin 126</t>
  </si>
  <si>
    <t>Hi im Lam admin 127</t>
  </si>
  <si>
    <t>Hi im Lam admin 128</t>
  </si>
  <si>
    <t>Hi im Lam admin 129</t>
  </si>
  <si>
    <t>Hi im Lam admin 130</t>
  </si>
  <si>
    <t>Hi im Lam admin 131</t>
  </si>
  <si>
    <t>Hi im Lam admin 132</t>
  </si>
  <si>
    <t>Hi im Lam admin 133</t>
  </si>
  <si>
    <t>Hi im Lam admin 134</t>
  </si>
  <si>
    <t>Hi im Lam admin 135</t>
  </si>
  <si>
    <t>Hi im Lam admin 136</t>
  </si>
  <si>
    <t>Hi im Lam admin 137</t>
  </si>
  <si>
    <t>Hi im Lam admin 138</t>
  </si>
  <si>
    <t>Hi im Lam admin 139</t>
  </si>
  <si>
    <t>Hi im Lam admin 140</t>
  </si>
  <si>
    <t>Hi im Lam admin 141</t>
  </si>
  <si>
    <t>Hi im Lam admin 142</t>
  </si>
  <si>
    <t>Hi im Lam admin 143</t>
  </si>
  <si>
    <t>Hi im Lam admin 144</t>
  </si>
  <si>
    <t>Hi im Lam admin 145</t>
  </si>
  <si>
    <t>Hi im Lam admin 146</t>
  </si>
  <si>
    <t>Hi im Lam admin 147</t>
  </si>
  <si>
    <t>Hi im Lam admin 148</t>
  </si>
  <si>
    <t>Hi im Lam admin 149</t>
  </si>
  <si>
    <t>Hi im Lam admin 150</t>
  </si>
  <si>
    <t>Hi im Lam admin 151</t>
  </si>
  <si>
    <t>Hi im Lam admin 152</t>
  </si>
  <si>
    <t>Hi im Lam admin 153</t>
  </si>
  <si>
    <t>Hi im Lam admin 154</t>
  </si>
  <si>
    <t>Hi im Lam admin 155</t>
  </si>
  <si>
    <t>Hi im Lam admin 156</t>
  </si>
  <si>
    <t>Hi im Lam admin 157</t>
  </si>
  <si>
    <t>Hi im Lam admin 158</t>
  </si>
  <si>
    <t>Hi im Lam admin 159</t>
  </si>
  <si>
    <t>Hi im Lam admin 160</t>
  </si>
  <si>
    <t>Hi im Lam admin 161</t>
  </si>
  <si>
    <t>Hi im Lam admin 162</t>
  </si>
  <si>
    <t>Hi im Lam admin 163</t>
  </si>
  <si>
    <t>Hi im Lam admin 164</t>
  </si>
  <si>
    <t>Hi im Lam admin 165</t>
  </si>
  <si>
    <t>Hi im Lam admin 166</t>
  </si>
  <si>
    <t>Hi im Lam admin 167</t>
  </si>
  <si>
    <t>Hi im Lam admin 168</t>
  </si>
  <si>
    <t>Hi im Lam admin 169</t>
  </si>
  <si>
    <t>Hi im Lam admin 170</t>
  </si>
  <si>
    <t>Hi im Lam admin 171</t>
  </si>
  <si>
    <t>Hi im Lam admin 172</t>
  </si>
  <si>
    <t>Hi im Lam admin 173</t>
  </si>
  <si>
    <t>Hi im Lam admin 174</t>
  </si>
  <si>
    <t>Hi im Lam admin 175</t>
  </si>
  <si>
    <t>Hi im Lam admin 176</t>
  </si>
  <si>
    <t>Hi im Lam admin 177</t>
  </si>
  <si>
    <t>Hi im Lam admin 178</t>
  </si>
  <si>
    <t>Hi im Lam admin 179</t>
  </si>
  <si>
    <t>Hi im Lam admin 180</t>
  </si>
  <si>
    <t>Hi im Lam admin 181</t>
  </si>
  <si>
    <t>Hi im Lam admin 182</t>
  </si>
  <si>
    <t>Hi im Lam admin 183</t>
  </si>
  <si>
    <t>Hi im Lam admin 184</t>
  </si>
  <si>
    <t>Hi im Lam admin 185</t>
  </si>
  <si>
    <t>Hi im Lam admin 186</t>
  </si>
  <si>
    <t>Hi im Lam admin 187</t>
  </si>
  <si>
    <t>Hi im Lam admin 188</t>
  </si>
  <si>
    <t>Hi im Lam admin 189</t>
  </si>
  <si>
    <t>Hi im Lam admin 190</t>
  </si>
  <si>
    <t>Hi im Lam admin 191</t>
  </si>
  <si>
    <t>Hi im Lam admin 192</t>
  </si>
  <si>
    <t>Hi im Lam admin 193</t>
  </si>
  <si>
    <t>Hi im Lam admin 194</t>
  </si>
  <si>
    <t>Hi im Lam admin 195</t>
  </si>
  <si>
    <t>Hi im Lam admin 196</t>
  </si>
  <si>
    <t>Hi im Lam admin 197</t>
  </si>
  <si>
    <t>Hi im Lam admin 198</t>
  </si>
  <si>
    <t>Hi im Lam admin 199</t>
  </si>
  <si>
    <t>Hi im Lam admin 200</t>
  </si>
  <si>
    <t>Hi im Lam admin 201</t>
  </si>
  <si>
    <t>Hi im Lam admin 202</t>
  </si>
  <si>
    <t>Hi im Lam admin 203</t>
  </si>
  <si>
    <t>Hi im Lam admin 204</t>
  </si>
  <si>
    <t>Hi im Lam admin 205</t>
  </si>
  <si>
    <t>Hi im Lam admin 206</t>
  </si>
  <si>
    <t>Hi im Lam admin 207</t>
  </si>
  <si>
    <t>Hi im Lam admin 208</t>
  </si>
  <si>
    <t>Hi im Lam admin 209</t>
  </si>
  <si>
    <t>Hi im Lam admin 210</t>
  </si>
  <si>
    <t>Hi im Lam admin 211</t>
  </si>
  <si>
    <t>Hi im Lam admin 212</t>
  </si>
  <si>
    <t>Hi im Lam admin 213</t>
  </si>
  <si>
    <t>Hi im Lam admin 214</t>
  </si>
  <si>
    <t>Hi im Lam admin 215</t>
  </si>
  <si>
    <t>Hi im Lam admin 216</t>
  </si>
  <si>
    <t>Hi im Lam admin 217</t>
  </si>
  <si>
    <t>Hi im Lam admin 218</t>
  </si>
  <si>
    <t>Hi im Lam admin 219</t>
  </si>
  <si>
    <t>Hi im Lam admin 220</t>
  </si>
  <si>
    <t>Hi im Lam admin 221</t>
  </si>
  <si>
    <t>Hi im Lam admin 222</t>
  </si>
  <si>
    <t>Hi im Lam admin 223</t>
  </si>
  <si>
    <t>Hi im Lam admin 224</t>
  </si>
  <si>
    <t>Hi im Lam admin 225</t>
  </si>
  <si>
    <t>Hi im Lam admin 226</t>
  </si>
  <si>
    <t>Hi im Lam admin 227</t>
  </si>
  <si>
    <t>Hi im Lam admin 228</t>
  </si>
  <si>
    <t>Hi im Lam admin 229</t>
  </si>
  <si>
    <t>Hi im Lam admin 230</t>
  </si>
  <si>
    <t>Hi im Lam admin 231</t>
  </si>
  <si>
    <t>Hi im Lam admin 232</t>
  </si>
  <si>
    <t>Hi im Lam admin 233</t>
  </si>
  <si>
    <t>Hi im Lam admin 234</t>
  </si>
  <si>
    <t>Hi im Lam admin 235</t>
  </si>
  <si>
    <t>Hi im Lam admin 236</t>
  </si>
  <si>
    <t>Hi im Lam admin 237</t>
  </si>
  <si>
    <t>Hi im Lam admin 238</t>
  </si>
  <si>
    <t>Hi im Lam admin 239</t>
  </si>
  <si>
    <t>Hi im Lam admin 240</t>
  </si>
  <si>
    <t>Hi im Lam admin 241</t>
  </si>
  <si>
    <t>Hi im Lam admin 242</t>
  </si>
  <si>
    <t>Hi im Lam admin 243</t>
  </si>
  <si>
    <t>Hi im Lam admin 244</t>
  </si>
  <si>
    <t>Hi im Lam admin 245</t>
  </si>
  <si>
    <t>Hi im Lam admin 246</t>
  </si>
  <si>
    <t>Hi im Lam admin 247</t>
  </si>
  <si>
    <t>Hi im Lam admin 248</t>
  </si>
  <si>
    <t>Hi im Lam admin 249</t>
  </si>
  <si>
    <t>Hi im Lam admin 250</t>
  </si>
  <si>
    <t>Hi im Lam admin 251</t>
  </si>
  <si>
    <t>Hi im Lam admin 252</t>
  </si>
  <si>
    <t>Hi im Lam admin 253</t>
  </si>
  <si>
    <t>Hi im Lam admin 254</t>
  </si>
  <si>
    <t>Hi im Lam admin 255</t>
  </si>
  <si>
    <t>Hi im Lam admin 256</t>
  </si>
  <si>
    <t>Hi im Lam admin 257</t>
  </si>
  <si>
    <t>Hi im Lam admin 258</t>
  </si>
  <si>
    <t>Hi im Lam admin 259</t>
  </si>
  <si>
    <t>Hi im Lam admin 260</t>
  </si>
  <si>
    <t>Hi im Lam admin 261</t>
  </si>
  <si>
    <t>Hi im Lam admin 262</t>
  </si>
  <si>
    <t>Hi im Lam admin 263</t>
  </si>
  <si>
    <t>Hi im Lam admin 264</t>
  </si>
  <si>
    <t>Hi im Lam admin 265</t>
  </si>
  <si>
    <t>Hi im Lam admin 266</t>
  </si>
  <si>
    <t>Hi im Lam admin 267</t>
  </si>
  <si>
    <t>Hi im Lam admin 268</t>
  </si>
  <si>
    <t>Hi im Lam admin 269</t>
  </si>
  <si>
    <t>Hi im Lam admin 270</t>
  </si>
  <si>
    <t>Hi im Lam admin 271</t>
  </si>
  <si>
    <t>Hi im Lam admin 272</t>
  </si>
  <si>
    <t>Hi im Lam admin 273</t>
  </si>
  <si>
    <t>Hi im Lam admin 274</t>
  </si>
  <si>
    <t>Hi im Lam admin 275</t>
  </si>
  <si>
    <t>Hi im Lam admin 276</t>
  </si>
  <si>
    <t>Hi im Lam admin 277</t>
  </si>
  <si>
    <t>Hi im Lam admin 278</t>
  </si>
  <si>
    <t>Hi im Lam admin 279</t>
  </si>
  <si>
    <t>Hi im Lam admin 280</t>
  </si>
  <si>
    <t>Hi im Lam admin 281</t>
  </si>
  <si>
    <t>Hi im Lam admin 282</t>
  </si>
  <si>
    <t>Hi im Lam admin 283</t>
  </si>
  <si>
    <t>Hi im Lam admin 284</t>
  </si>
  <si>
    <t>Hi im Lam admin 285</t>
  </si>
  <si>
    <t>Hi im Lam admin 286</t>
  </si>
  <si>
    <t>Hi im Lam admin 287</t>
  </si>
  <si>
    <t>Hi im Lam admin 288</t>
  </si>
  <si>
    <t>Hi im Lam admin 289</t>
  </si>
  <si>
    <t>Hi im Lam admin 290</t>
  </si>
  <si>
    <t>Hi im Lam admin 291</t>
  </si>
  <si>
    <t>Hi im Lam admin 292</t>
  </si>
  <si>
    <t>Hi im Lam admin 293</t>
  </si>
  <si>
    <t>Hi im Lam admin 294</t>
  </si>
  <si>
    <t>Hi im Lam admin 295</t>
  </si>
  <si>
    <t>Hi im Lam admin 296</t>
  </si>
  <si>
    <t>Hi im Lam admin 297</t>
  </si>
  <si>
    <t>Hi im Lam admin 298</t>
  </si>
  <si>
    <t>Hi im Lam admin 299</t>
  </si>
  <si>
    <t>Hi im Lam admin 300</t>
  </si>
  <si>
    <t>Hi im Lam admin 301</t>
  </si>
  <si>
    <t>Hi im Lam admin 302</t>
  </si>
  <si>
    <t>Hi im Lam admin 303</t>
  </si>
  <si>
    <t>Hi im Lam admin 304</t>
  </si>
  <si>
    <t>Hi im Lam admin 305</t>
  </si>
  <si>
    <t>Hi im Lam admin 306</t>
  </si>
  <si>
    <t>Hi im Lam admin 307</t>
  </si>
  <si>
    <t>Hi im Lam admin 308</t>
  </si>
  <si>
    <t>Hi im Lam admin 309</t>
  </si>
  <si>
    <t>Hi im Lam admin 310</t>
  </si>
  <si>
    <t>Hi im Lam admin 311</t>
  </si>
  <si>
    <t>Hi im Lam admin 312</t>
  </si>
  <si>
    <t>Hi im Lam admin 313</t>
  </si>
  <si>
    <t>Hi im Lam admin 314</t>
  </si>
  <si>
    <t>Hi im Lam admin 315</t>
  </si>
  <si>
    <t>Hi im Lam admin 316</t>
  </si>
  <si>
    <t>Hi im Lam admin 317</t>
  </si>
  <si>
    <t>Hi im Lam admin 318</t>
  </si>
  <si>
    <t>Hi im Lam admin 319</t>
  </si>
  <si>
    <t>Hi im Lam admin 320</t>
  </si>
  <si>
    <t>Hi im Lam admin 321</t>
  </si>
  <si>
    <t>Hi im Lam admin 322</t>
  </si>
  <si>
    <t>Hi im Lam admin 323</t>
  </si>
  <si>
    <t>Hi im Lam admin 324</t>
  </si>
  <si>
    <t>Hi im Lam admin 325</t>
  </si>
  <si>
    <t>Hi im Lam admin 326</t>
  </si>
  <si>
    <t>Hi im Lam admin 327</t>
  </si>
  <si>
    <t>Hi im Lam admin 328</t>
  </si>
  <si>
    <t>Hi im Lam admin 329</t>
  </si>
  <si>
    <t>Hi im Lam admin 330</t>
  </si>
  <si>
    <t>Hi im Lam admin 331</t>
  </si>
  <si>
    <t>Hi im Lam admin 332</t>
  </si>
  <si>
    <t>Hi im Lam admin 333</t>
  </si>
  <si>
    <t>Hi im Lam admin 334</t>
  </si>
  <si>
    <t>Hi im Lam admin 335</t>
  </si>
  <si>
    <t>Hi im Lam admin 336</t>
  </si>
  <si>
    <t>Hi im Lam admin 337</t>
  </si>
  <si>
    <t>Hi im Lam admin 338</t>
  </si>
  <si>
    <t>Hi im Lam admin 339</t>
  </si>
  <si>
    <t>Hi im Lam admin 340</t>
  </si>
  <si>
    <t>Hi im Lam admin 341</t>
  </si>
  <si>
    <t>Hi im Lam admin 342</t>
  </si>
  <si>
    <t>Hi im Lam admin 343</t>
  </si>
  <si>
    <t>Hi im Lam admin 344</t>
  </si>
  <si>
    <t>Hi im Lam admin 345</t>
  </si>
  <si>
    <t>Hi im Lam admin 346</t>
  </si>
  <si>
    <t>Hi im Lam admin 347</t>
  </si>
  <si>
    <t>Hi im Lam admin 348</t>
  </si>
  <si>
    <t>Hi im Lam admin 349</t>
  </si>
  <si>
    <t>Hi im Lam admin 350</t>
  </si>
  <si>
    <t>Hi im Lam admin 351</t>
  </si>
  <si>
    <t>Hi im Lam admin 352</t>
  </si>
  <si>
    <t>Hi im Lam admin 353</t>
  </si>
  <si>
    <t>Hi im Lam admin 354</t>
  </si>
  <si>
    <t>Hi im Lam admin 355</t>
  </si>
  <si>
    <t>Hi im Lam admin 356</t>
  </si>
  <si>
    <t>Hi im Lam admin 357</t>
  </si>
  <si>
    <t>Hi im Lam admin 358</t>
  </si>
  <si>
    <t>Hi im Lam admin 359</t>
  </si>
  <si>
    <t>Hi im Lam admin 360</t>
  </si>
  <si>
    <t>Hi im Lam admin 361</t>
  </si>
  <si>
    <t>Hi im Lam admin 362</t>
  </si>
  <si>
    <t>Hi im Lam admin 363</t>
  </si>
  <si>
    <t>Hi im Lam admin 364</t>
  </si>
  <si>
    <t>Hi im Lam admin 365</t>
  </si>
  <si>
    <t>Hi im Lam admin 366</t>
  </si>
  <si>
    <t>Hi im Lam admin 367</t>
  </si>
  <si>
    <t>Hi im Lam admin 368</t>
  </si>
  <si>
    <t>Hi im Lam admin 369</t>
  </si>
  <si>
    <t>Hi im Lam admin 370</t>
  </si>
  <si>
    <t>Hi im Lam admin 371</t>
  </si>
  <si>
    <t>Hi im Lam admin 372</t>
  </si>
  <si>
    <t>Hi im Lam admin 373</t>
  </si>
  <si>
    <t>Hi im Lam admin 374</t>
  </si>
  <si>
    <t>Hi im Lam admin 375</t>
  </si>
  <si>
    <t>Hi im Lam admin 376</t>
  </si>
  <si>
    <t>Hi im Lam admin 377</t>
  </si>
  <si>
    <t>Hi im Lam admin 378</t>
  </si>
  <si>
    <t>Hi im Lam admin 379</t>
  </si>
  <si>
    <t>Hi im Lam admin 380</t>
  </si>
  <si>
    <t>Hi im Lam admin 381</t>
  </si>
  <si>
    <t>Hi im Lam admin 382</t>
  </si>
  <si>
    <t>Hi im Lam admin 383</t>
  </si>
  <si>
    <t>Hi im Lam admin 384</t>
  </si>
  <si>
    <t>Hi im Lam admin 385</t>
  </si>
  <si>
    <t>Hi im Lam admin 386</t>
  </si>
  <si>
    <t>Hi im Lam admin 387</t>
  </si>
  <si>
    <t>Hi im Lam admin 388</t>
  </si>
  <si>
    <t>Hi im Lam admin 389</t>
  </si>
  <si>
    <t>Hi im Lam admin 390</t>
  </si>
  <si>
    <t>Hi im Lam admin 391</t>
  </si>
  <si>
    <t>Hi im Lam admin 392</t>
  </si>
  <si>
    <t>Hi im Lam admin 393</t>
  </si>
  <si>
    <t>Hi im Lam admin 394</t>
  </si>
  <si>
    <t>Hi im Lam admin 395</t>
  </si>
  <si>
    <t>Hi im Lam admin 396</t>
  </si>
  <si>
    <t>Hi im Lam admin 397</t>
  </si>
  <si>
    <t>Hi im Lam admin 398</t>
  </si>
  <si>
    <t>Hi im Lam admin 399</t>
  </si>
  <si>
    <t>Hi im Lam admin 400</t>
  </si>
  <si>
    <t>Hi im Lam admin 401</t>
  </si>
  <si>
    <t>Hi im Lam admin 402</t>
  </si>
  <si>
    <t>Hi im Lam admin 403</t>
  </si>
  <si>
    <t>Hi im Lam admin 404</t>
  </si>
  <si>
    <t>Hi im Lam admin 405</t>
  </si>
  <si>
    <t>Hi im Lam admin 406</t>
  </si>
  <si>
    <t>Hi im Lam admin 407</t>
  </si>
  <si>
    <t>Hi im Lam admin 408</t>
  </si>
  <si>
    <t>Hi im Lam admin 409</t>
  </si>
  <si>
    <t>Hi im Lam admin 410</t>
  </si>
  <si>
    <t>Hi im Lam admin 411</t>
  </si>
  <si>
    <t>Hi im Lam admin 412</t>
  </si>
  <si>
    <t>Hi im Lam admin 413</t>
  </si>
  <si>
    <t>Hi im Lam admin 414</t>
  </si>
  <si>
    <t>Hi im Lam admin 415</t>
  </si>
  <si>
    <t>Hi im Lam admin 416</t>
  </si>
  <si>
    <t>Hi im Lam admin 417</t>
  </si>
  <si>
    <t>Hi im Lam admin 418</t>
  </si>
  <si>
    <t>Hi im Lam admin 419</t>
  </si>
  <si>
    <t>Hi im Lam admin 420</t>
  </si>
  <si>
    <t>Hi im Lam admin 421</t>
  </si>
  <si>
    <t>Hi im Lam admin 422</t>
  </si>
  <si>
    <t>Hi im Lam admin 423</t>
  </si>
  <si>
    <t>Hi im Lam admin 424</t>
  </si>
  <si>
    <t>Hi im Lam admin 425</t>
  </si>
  <si>
    <t>Hi im Lam admin 426</t>
  </si>
  <si>
    <t>Hi im Lam admin 427</t>
  </si>
  <si>
    <t>Hi im Lam admin 428</t>
  </si>
  <si>
    <t>Hi im Lam admin 429</t>
  </si>
  <si>
    <t>Hi im Lam admin 430</t>
  </si>
  <si>
    <t>Hi im Lam admin 431</t>
  </si>
  <si>
    <t>Hi im Lam admin 432</t>
  </si>
  <si>
    <t>Hi im Lam admin 433</t>
  </si>
  <si>
    <t>Hi im Lam admin 434</t>
  </si>
  <si>
    <t>Hi im Lam admin 435</t>
  </si>
  <si>
    <t>Hi im Lam admin 436</t>
  </si>
  <si>
    <t>Hi im Lam admin 437</t>
  </si>
  <si>
    <t>Hi im Lam admin 438</t>
  </si>
  <si>
    <t>Hi im Lam admin 439</t>
  </si>
  <si>
    <t>Hi im Lam admin 440</t>
  </si>
  <si>
    <t>Hi im Lam admin 441</t>
  </si>
  <si>
    <t>Hi im Lam admin 442</t>
  </si>
  <si>
    <t>Hi im Lam admin 443</t>
  </si>
  <si>
    <t>Hi im Lam admin 444</t>
  </si>
  <si>
    <t>Hi im Lam admin 445</t>
  </si>
  <si>
    <t>Hi im Lam admin 446</t>
  </si>
  <si>
    <t>Hi im Lam admin 447</t>
  </si>
  <si>
    <t>Hi im Lam admin 448</t>
  </si>
  <si>
    <t>Hi im Lam admin 449</t>
  </si>
  <si>
    <t>Hi im Lam admin 450</t>
  </si>
  <si>
    <t>Hi im Lam admin 451</t>
  </si>
  <si>
    <t>Hi im Lam admin 452</t>
  </si>
  <si>
    <t>Hi im Lam admin 453</t>
  </si>
  <si>
    <t>Hi im Lam admin 454</t>
  </si>
  <si>
    <t>Hi im Lam admin 455</t>
  </si>
  <si>
    <t>Hi im Lam admin 456</t>
  </si>
  <si>
    <t>Hi im Lam admin 457</t>
  </si>
  <si>
    <t>Hi im Lam admin 458</t>
  </si>
  <si>
    <t>Hi im Lam admin 459</t>
  </si>
  <si>
    <t>Hi im Lam admin 460</t>
  </si>
  <si>
    <t>Hi im Lam admin 461</t>
  </si>
  <si>
    <t>Hi im Lam admin 462</t>
  </si>
  <si>
    <t>Hi im Lam admin 463</t>
  </si>
  <si>
    <t>Hi im Lam admin 464</t>
  </si>
  <si>
    <t>Hi im Lam admin 465</t>
  </si>
  <si>
    <t>Hi im Lam admin 466</t>
  </si>
  <si>
    <t>Hi im Lam admin 467</t>
  </si>
  <si>
    <t>Hi im Lam admin 468</t>
  </si>
  <si>
    <t>Hi im Lam admin 469</t>
  </si>
  <si>
    <t>Hi im Lam admin 470</t>
  </si>
  <si>
    <t>Hi im Lam admin 471</t>
  </si>
  <si>
    <t>Hi im Lam admin 472</t>
  </si>
  <si>
    <t>Hi im Lam admin 473</t>
  </si>
  <si>
    <t>Hi im Lam admin 474</t>
  </si>
  <si>
    <t>Hi im Lam admin 475</t>
  </si>
  <si>
    <t>Hi im Lam admin 476</t>
  </si>
  <si>
    <t>Hi im Lam admin 477</t>
  </si>
  <si>
    <t>Hi im Lam admin 478</t>
  </si>
  <si>
    <t>Hi im Lam admin 479</t>
  </si>
  <si>
    <t>Hi im Lam admin 480</t>
  </si>
  <si>
    <t>Hi im Lam admin 481</t>
  </si>
  <si>
    <t>Hi im Lam admin 482</t>
  </si>
  <si>
    <t>Hi im Lam admin 483</t>
  </si>
  <si>
    <t>Hi im Lam admin 484</t>
  </si>
  <si>
    <t>Hi im Lam admin 485</t>
  </si>
  <si>
    <t>Hi im Lam admin 486</t>
  </si>
  <si>
    <t>Hi im Lam admin 487</t>
  </si>
  <si>
    <t>Hi im Lam admin 488</t>
  </si>
  <si>
    <t>Hi im Lam admin 489</t>
  </si>
  <si>
    <t>Hi im Lam admin 490</t>
  </si>
  <si>
    <t>Hi im Lam admin 491</t>
  </si>
  <si>
    <t>Hi im Lam admin 492</t>
  </si>
  <si>
    <t>Hi im Lam admin 493</t>
  </si>
  <si>
    <t>Hi im Lam admin 494</t>
  </si>
  <si>
    <t>Hi im Lam admin 495</t>
  </si>
  <si>
    <t>Hi im Lam admin 496</t>
  </si>
  <si>
    <t>Hi im Lam admin 497</t>
  </si>
  <si>
    <t>Hi im Lam admin 498</t>
  </si>
  <si>
    <t>Hi im Lam admin 499</t>
  </si>
  <si>
    <t>Hi im Lam admin 500</t>
  </si>
  <si>
    <t>Hi im Lam admin 501</t>
  </si>
  <si>
    <t>Hi im Lam admin 502</t>
  </si>
  <si>
    <t>Hi im Lam admin 503</t>
  </si>
  <si>
    <t>Hi im Lam admin 504</t>
  </si>
  <si>
    <t>Hi im Lam admin 505</t>
  </si>
  <si>
    <t>Hi im Lam admin 506</t>
  </si>
  <si>
    <t>Hi im Lam admin 507</t>
  </si>
  <si>
    <t>Hi im Lam admin 508</t>
  </si>
  <si>
    <t>Hi im Lam admin 509</t>
  </si>
  <si>
    <t>Hi im Lam admin 510</t>
  </si>
  <si>
    <t>Hi im Lam admin 511</t>
  </si>
  <si>
    <t>Hi im Lam admin 512</t>
  </si>
  <si>
    <t>Hi im Lam admin 513</t>
  </si>
  <si>
    <t>Hi im Lam admin 514</t>
  </si>
  <si>
    <t>Hi im Lam admin 515</t>
  </si>
  <si>
    <t>Hi im Lam admin 516</t>
  </si>
  <si>
    <t>Hi im Lam admin 517</t>
  </si>
  <si>
    <t>Hi im Lam admin 518</t>
  </si>
  <si>
    <t>Hi im Lam admin 519</t>
  </si>
  <si>
    <t>Hi im Lam admin 520</t>
  </si>
  <si>
    <t>Hi im Lam admin 521</t>
  </si>
  <si>
    <t>Hi im Lam admin 522</t>
  </si>
  <si>
    <t>Hi im Lam admin 523</t>
  </si>
  <si>
    <t>Hi im Lam admin 524</t>
  </si>
  <si>
    <t>Hi im Lam admin 525</t>
  </si>
  <si>
    <t>Hi im Lam admin 526</t>
  </si>
  <si>
    <t>Hi im Lam admin 527</t>
  </si>
  <si>
    <t>Hi im Lam admin 528</t>
  </si>
  <si>
    <t>Hi im Lam admin 529</t>
  </si>
  <si>
    <t>Hi im Lam admin 530</t>
  </si>
  <si>
    <t>Hi im Lam admin 531</t>
  </si>
  <si>
    <t>Hi im Lam admin 532</t>
  </si>
  <si>
    <t>Hi im Lam admin 533</t>
  </si>
  <si>
    <t>Hi im Lam admin 534</t>
  </si>
  <si>
    <t>Hi im Lam admin 535</t>
  </si>
  <si>
    <t>Hi im Lam admin 536</t>
  </si>
  <si>
    <t>Hi im Lam admin 537</t>
  </si>
  <si>
    <t>Hi im Lam admin 538</t>
  </si>
  <si>
    <t>Hi im Lam admin 539</t>
  </si>
  <si>
    <t>Hi im Lam admin 540</t>
  </si>
  <si>
    <t>Hi im Lam admin 541</t>
  </si>
  <si>
    <t>Hi im Lam admin 542</t>
  </si>
  <si>
    <t>Hi im Lam admin 543</t>
  </si>
  <si>
    <t>Hi im Lam admin 544</t>
  </si>
  <si>
    <t>Hi im Lam admin 545</t>
  </si>
  <si>
    <t>Hi im Lam admin 546</t>
  </si>
  <si>
    <t>Hi im Lam admin 547</t>
  </si>
  <si>
    <t>Hi im Lam admin 548</t>
  </si>
  <si>
    <t>Hi im Lam admin 549</t>
  </si>
  <si>
    <t>Hi im Lam admin 550</t>
  </si>
  <si>
    <t>Hi im Lam admin 551</t>
  </si>
  <si>
    <t>Hi im Lam admin 552</t>
  </si>
  <si>
    <t>Hi im Lam admin 553</t>
  </si>
  <si>
    <t>Hi im Lam admin 554</t>
  </si>
  <si>
    <t>Hi im Lam admin 555</t>
  </si>
  <si>
    <t>Hi im Lam admin 556</t>
  </si>
  <si>
    <t>Hi im Lam admin 557</t>
  </si>
  <si>
    <t>Hi im Lam admin 558</t>
  </si>
  <si>
    <t>Hi im Lam admin 559</t>
  </si>
  <si>
    <t>Hi im Lam admin 560</t>
  </si>
  <si>
    <t>Hi im Lam admin 561</t>
  </si>
  <si>
    <t>Hi im Lam admin 562</t>
  </si>
  <si>
    <t>Hi im Lam admin 563</t>
  </si>
  <si>
    <t>Hi im Lam admin 564</t>
  </si>
  <si>
    <t>Hi im Lam admin 565</t>
  </si>
  <si>
    <t>Hi im Lam admin 566</t>
  </si>
  <si>
    <t>Hi im Lam admin 567</t>
  </si>
  <si>
    <t>Hi im Lam admin 568</t>
  </si>
  <si>
    <t>Hi im Lam admin 569</t>
  </si>
  <si>
    <t>Hi im Lam admin 570</t>
  </si>
  <si>
    <t>Hi im Lam admin 571</t>
  </si>
  <si>
    <t>Hi im Lam admin 572</t>
  </si>
  <si>
    <t>Hi im Lam admin 573</t>
  </si>
  <si>
    <t>Hi im Lam admin 574</t>
  </si>
  <si>
    <t>Hi im Lam admin 575</t>
  </si>
  <si>
    <t>Hi im Lam admin 576</t>
  </si>
  <si>
    <t>Hi im Lam admin 577</t>
  </si>
  <si>
    <t>Hi im Lam admin 578</t>
  </si>
  <si>
    <t>Hi im Lam admin 579</t>
  </si>
  <si>
    <t>Hi im Lam admin 580</t>
  </si>
  <si>
    <t>Hi im Lam admin 581</t>
  </si>
  <si>
    <t>Hi im Lam admin 582</t>
  </si>
  <si>
    <t>Hi im Lam admin 583</t>
  </si>
  <si>
    <t>Hi im Lam admin 584</t>
  </si>
  <si>
    <t>Hi im Lam admin 585</t>
  </si>
  <si>
    <t>Hi im Lam admin 586</t>
  </si>
  <si>
    <t>Hi im Lam admin 587</t>
  </si>
  <si>
    <t>Hi im Lam admin 588</t>
  </si>
  <si>
    <t>Hi im Lam admin 589</t>
  </si>
  <si>
    <t>Hi im Lam admin 590</t>
  </si>
  <si>
    <t>Hi im Lam admin 591</t>
  </si>
  <si>
    <t>Hi im Lam admin 592</t>
  </si>
  <si>
    <t>Hi im Lam admin 593</t>
  </si>
  <si>
    <t>Hi im Lam admin 594</t>
  </si>
  <si>
    <t>Hi im Lam admin 595</t>
  </si>
  <si>
    <t>Hi im Lam admin 596</t>
  </si>
  <si>
    <t>Hi im Lam admin 597</t>
  </si>
  <si>
    <t>Hi im Lam admin 598</t>
  </si>
  <si>
    <t>Hi im Lam admin 599</t>
  </si>
  <si>
    <t>Hi im Lam admin 600</t>
  </si>
  <si>
    <t>Hi im Lam admin 601</t>
  </si>
  <si>
    <t>Hi im Lam admin 602</t>
  </si>
  <si>
    <t>Hi im Lam admin 603</t>
  </si>
  <si>
    <t>Hi im Lam admin 604</t>
  </si>
  <si>
    <t>Hi im Lam admin 605</t>
  </si>
  <si>
    <t>Hi im Lam admin 606</t>
  </si>
  <si>
    <t>Hi im Lam admin 607</t>
  </si>
  <si>
    <t>Hi im Lam admin 608</t>
  </si>
  <si>
    <t>Hi im Lam admin 609</t>
  </si>
  <si>
    <t>Hi im Lam admin 610</t>
  </si>
  <si>
    <t>Hi im Lam admin 611</t>
  </si>
  <si>
    <t>Hi im Lam admin 612</t>
  </si>
  <si>
    <t>Hi im Lam admin 613</t>
  </si>
  <si>
    <t>Hi im Lam admin 614</t>
  </si>
  <si>
    <t>Hi im Lam admin 615</t>
  </si>
  <si>
    <t>Hi im Lam admin 616</t>
  </si>
  <si>
    <t>Hi im Lam admin 617</t>
  </si>
  <si>
    <t>Hi im Lam admin 618</t>
  </si>
  <si>
    <t>Hi im Lam admin 619</t>
  </si>
  <si>
    <t>Hi im Lam admin 620</t>
  </si>
  <si>
    <t>Hi im Lam admin 621</t>
  </si>
  <si>
    <t>Hi im Lam admin 622</t>
  </si>
  <si>
    <t>Hi im Lam admin 623</t>
  </si>
  <si>
    <t>Hi im Lam admin 624</t>
  </si>
  <si>
    <t>Hi im Lam admin 625</t>
  </si>
  <si>
    <t>Hi im Lam admin 626</t>
  </si>
  <si>
    <t>Hi im Lam admin 627</t>
  </si>
  <si>
    <t>Hi im Lam admin 628</t>
  </si>
  <si>
    <t>Hi im Lam admin 629</t>
  </si>
  <si>
    <t>Hi im Lam admin 630</t>
  </si>
  <si>
    <t>Hi im Lam admin 631</t>
  </si>
  <si>
    <t>Hi im Lam admin 632</t>
  </si>
  <si>
    <t>Hi im Lam admin 633</t>
  </si>
  <si>
    <t>Hi im Lam admin 634</t>
  </si>
  <si>
    <t>Hi im Lam admin 635</t>
  </si>
  <si>
    <t>Hi im Lam admin 636</t>
  </si>
  <si>
    <t>Hi im Lam admin 637</t>
  </si>
  <si>
    <t>Hi im Lam admin 638</t>
  </si>
  <si>
    <t>Hi im Lam admin 639</t>
  </si>
  <si>
    <t>Hi im Lam admin 640</t>
  </si>
  <si>
    <t>Hi im Lam admin 641</t>
  </si>
  <si>
    <t>Hi im Lam admin 642</t>
  </si>
  <si>
    <t>Hi im Lam admin 643</t>
  </si>
  <si>
    <t>Hi im Lam admin 644</t>
  </si>
  <si>
    <t>Hi im Lam admin 645</t>
  </si>
  <si>
    <t>Hi im Lam admin 646</t>
  </si>
  <si>
    <t>Hi im Lam admin 647</t>
  </si>
  <si>
    <t>Hi im Lam admin 648</t>
  </si>
  <si>
    <t>Hi im Lam admin 649</t>
  </si>
  <si>
    <t>Hi im Lam admin 650</t>
  </si>
  <si>
    <t>Hi im Lam admin 651</t>
  </si>
  <si>
    <t>Hi im Lam admin 652</t>
  </si>
  <si>
    <t>Hi im Lam admin 653</t>
  </si>
  <si>
    <t>Hi im Lam admin 654</t>
  </si>
  <si>
    <t>Hi im Lam admin 655</t>
  </si>
  <si>
    <t>Hi im Lam admin 656</t>
  </si>
  <si>
    <t>Hi im Lam admin 657</t>
  </si>
  <si>
    <t>Hi im Lam admin 658</t>
  </si>
  <si>
    <t>Hi im Lam admin 659</t>
  </si>
  <si>
    <t>Hi im Lam admin 660</t>
  </si>
  <si>
    <t>Hi im Lam admin 661</t>
  </si>
  <si>
    <t>Hi im Lam admin 662</t>
  </si>
  <si>
    <t>Hi im Lam admin 663</t>
  </si>
  <si>
    <t>Hi im Lam admin 664</t>
  </si>
  <si>
    <t>Hi im Lam admin 665</t>
  </si>
  <si>
    <t>Hi im Lam admin 666</t>
  </si>
  <si>
    <t>Hi im Lam admin 667</t>
  </si>
  <si>
    <t>Hi im Lam admin 668</t>
  </si>
  <si>
    <t>Hi im Lam admin 669</t>
  </si>
  <si>
    <t>Hi im Lam admin 670</t>
  </si>
  <si>
    <t>Hi im Lam admin 671</t>
  </si>
  <si>
    <t>Hi im Lam admin 672</t>
  </si>
  <si>
    <t>Hi im Lam admin 673</t>
  </si>
  <si>
    <t>Hi im Lam admin 674</t>
  </si>
  <si>
    <t>Hi im Lam admin 675</t>
  </si>
  <si>
    <t>Hi im Lam admin 676</t>
  </si>
  <si>
    <t>Hi im Lam admin 677</t>
  </si>
  <si>
    <t>Hi im Lam admin 678</t>
  </si>
  <si>
    <t>Hi im Lam admin 679</t>
  </si>
  <si>
    <t>Hi im Lam admin 680</t>
  </si>
  <si>
    <t>Hi im Lam admin 681</t>
  </si>
  <si>
    <t>Hi im Lam admin 682</t>
  </si>
  <si>
    <t>Hi im Lam admin 683</t>
  </si>
  <si>
    <t>Hi im Lam admin 684</t>
  </si>
  <si>
    <t>Hi im Lam admin 685</t>
  </si>
  <si>
    <t>Hi im Lam admin 686</t>
  </si>
  <si>
    <t>Hi im Lam admin 687</t>
  </si>
  <si>
    <t>Hi im Lam admin 688</t>
  </si>
  <si>
    <t>Hi im Lam admin 689</t>
  </si>
  <si>
    <t>Hi im Lam admin 690</t>
  </si>
  <si>
    <t>Hi im Lam admin 691</t>
  </si>
  <si>
    <t>Hi im Lam admin 692</t>
  </si>
  <si>
    <t>Hi im Lam admin 693</t>
  </si>
  <si>
    <t>Hi im Lam admin 694</t>
  </si>
  <si>
    <t>Hi im Lam admin 695</t>
  </si>
  <si>
    <t>Hi im Lam admin 696</t>
  </si>
  <si>
    <t>Hi im Lam admin 697</t>
  </si>
  <si>
    <t>Hi im Lam admin 698</t>
  </si>
  <si>
    <t>Hi im Lam admin 699</t>
  </si>
  <si>
    <t>Hi im Lam admin 700</t>
  </si>
  <si>
    <t>Hi im Lam admin 701</t>
  </si>
  <si>
    <t>Hi im Lam admin 702</t>
  </si>
  <si>
    <t>Hi im Lam admin 703</t>
  </si>
  <si>
    <t>Hi im Lam admin 704</t>
  </si>
  <si>
    <t>Hi im Lam admin 705</t>
  </si>
  <si>
    <t>Hi im Lam admin 706</t>
  </si>
  <si>
    <t>Hi im Lam admin 707</t>
  </si>
  <si>
    <t>Hi im Lam admin 708</t>
  </si>
  <si>
    <t>Hi im Lam admin 709</t>
  </si>
  <si>
    <t>Hi im Lam admin 710</t>
  </si>
  <si>
    <t>Hi im Lam admin 711</t>
  </si>
  <si>
    <t>Hi im Lam admin 712</t>
  </si>
  <si>
    <t>Hi im Lam admin 713</t>
  </si>
  <si>
    <t>Hi im Lam admin 714</t>
  </si>
  <si>
    <t>Hi im Lam admin 715</t>
  </si>
  <si>
    <t>Hi im Lam admin 716</t>
  </si>
  <si>
    <t>Hi im Lam admin 717</t>
  </si>
  <si>
    <t>Hi im Lam admin 718</t>
  </si>
  <si>
    <t>Hi im Lam admin 719</t>
  </si>
  <si>
    <t>Hi im Lam admin 720</t>
  </si>
  <si>
    <t>Hi im Lam admin 721</t>
  </si>
  <si>
    <t>Hi im Lam admin 722</t>
  </si>
  <si>
    <t>Hi im Lam admin 723</t>
  </si>
  <si>
    <t>Hi im Lam admin 724</t>
  </si>
  <si>
    <t>Hi im Lam admin 725</t>
  </si>
  <si>
    <t>Hi im Lam admin 726</t>
  </si>
  <si>
    <t>Hi im Lam admin 727</t>
  </si>
  <si>
    <t>Hi im Lam admin 728</t>
  </si>
  <si>
    <t>Hi im Lam admin 729</t>
  </si>
  <si>
    <t>Hi im Lam admin 730</t>
  </si>
  <si>
    <t>Hi im Lam admin 731</t>
  </si>
  <si>
    <t>Hi im Lam admin 732</t>
  </si>
  <si>
    <t>Hi im Lam admin 733</t>
  </si>
  <si>
    <t>Hi im Lam admin 734</t>
  </si>
  <si>
    <t>Hi im Lam admin 735</t>
  </si>
  <si>
    <t>Hi im Lam admin 736</t>
  </si>
  <si>
    <t>Hi im Lam admin 737</t>
  </si>
  <si>
    <t>Hi im Lam admin 738</t>
  </si>
  <si>
    <t>Hi im Lam admin 739</t>
  </si>
  <si>
    <t>Hi im Lam admin 740</t>
  </si>
  <si>
    <t>Hi im Lam admin 741</t>
  </si>
  <si>
    <t>Hi im Lam admin 742</t>
  </si>
  <si>
    <t>Hi im Lam admin 743</t>
  </si>
  <si>
    <t>Hi im Lam admin 744</t>
  </si>
  <si>
    <t>Hi im Lam admin 745</t>
  </si>
  <si>
    <t>Hi im Lam admin 746</t>
  </si>
  <si>
    <t>Hi im Lam admin 747</t>
  </si>
  <si>
    <t>Hi im Lam admin 748</t>
  </si>
  <si>
    <t>Hi im Lam admin 749</t>
  </si>
  <si>
    <t>Hi im Lam admin 750</t>
  </si>
  <si>
    <t>Hi im Lam admin 751</t>
  </si>
  <si>
    <t>Hi im Lam admin 752</t>
  </si>
  <si>
    <t>Hi im Lam admin 753</t>
  </si>
  <si>
    <t>Hi im Lam admin 754</t>
  </si>
  <si>
    <t>Hi im Lam admin 755</t>
  </si>
  <si>
    <t>Hi im Lam admin 756</t>
  </si>
  <si>
    <t>Hi im Lam admin 757</t>
  </si>
  <si>
    <t>Hi im Lam admin 758</t>
  </si>
  <si>
    <t>Hi im Lam admin 759</t>
  </si>
  <si>
    <t>Hi im Lam admin 760</t>
  </si>
  <si>
    <t>Hi im Lam admin 761</t>
  </si>
  <si>
    <t>Hi im Lam admin 762</t>
  </si>
  <si>
    <t>Hi im Lam admin 763</t>
  </si>
  <si>
    <t>Hi im Lam admin 764</t>
  </si>
  <si>
    <t>Hi im Lam admin 765</t>
  </si>
  <si>
    <t>Hi im Lam admin 766</t>
  </si>
  <si>
    <t>Hi im Lam admin 767</t>
  </si>
  <si>
    <t>Hi im Lam admin 768</t>
  </si>
  <si>
    <t>Hi im Lam admin 769</t>
  </si>
  <si>
    <t>Hi im Lam admin 770</t>
  </si>
  <si>
    <t>Hi im Lam admin 771</t>
  </si>
  <si>
    <t>Hi im Lam admin 772</t>
  </si>
  <si>
    <t>Hi im Lam admin 773</t>
  </si>
  <si>
    <t>Hi im Lam admin 774</t>
  </si>
  <si>
    <t>Hi im Lam admin 775</t>
  </si>
  <si>
    <t>Hi im Lam admin 776</t>
  </si>
  <si>
    <t>Hi im Lam admin 777</t>
  </si>
  <si>
    <t>Hi im Lam admin 778</t>
  </si>
  <si>
    <t>Hi im Lam admin 779</t>
  </si>
  <si>
    <t>Hi im Lam admin 780</t>
  </si>
  <si>
    <t>Hi im Lam admin 781</t>
  </si>
  <si>
    <t>Hi im Lam admin 782</t>
  </si>
  <si>
    <t>Hi im Lam admin 783</t>
  </si>
  <si>
    <t>Hi im Lam admin 784</t>
  </si>
  <si>
    <t>Hi im Lam admin 785</t>
  </si>
  <si>
    <t>Hi im Lam admin 786</t>
  </si>
  <si>
    <t>Hi im Lam admin 787</t>
  </si>
  <si>
    <t>Hi im Lam admin 788</t>
  </si>
  <si>
    <t>Hi im Lam admin 789</t>
  </si>
  <si>
    <t>Hi im Lam admin 790</t>
  </si>
  <si>
    <t>Hi im Lam admin 791</t>
  </si>
  <si>
    <t>Hi im Lam admin 792</t>
  </si>
  <si>
    <t>Hi im Lam admin 793</t>
  </si>
  <si>
    <t>Hi im Lam admin 794</t>
  </si>
  <si>
    <t>Hi im Lam admin 795</t>
  </si>
  <si>
    <t>Hi im Lam admin 796</t>
  </si>
  <si>
    <t>Hi im Lam admin 797</t>
  </si>
  <si>
    <t>Hi im Lam admin 798</t>
  </si>
  <si>
    <t>Hi im Lam admin 799</t>
  </si>
  <si>
    <t>Hi im Lam admin 800</t>
  </si>
  <si>
    <t>Hi im Lam admin 801</t>
  </si>
  <si>
    <t>Hi im Lam admin 802</t>
  </si>
  <si>
    <t>Hi im Lam admin 803</t>
  </si>
  <si>
    <t>Hi im Lam admin 804</t>
  </si>
  <si>
    <t>Hi im Lam admin 805</t>
  </si>
  <si>
    <t>Hi im Lam admin 806</t>
  </si>
  <si>
    <t>Hi im Lam admin 807</t>
  </si>
  <si>
    <t>Hi im Lam admin 808</t>
  </si>
  <si>
    <t>Hi im Lam admin 809</t>
  </si>
  <si>
    <t>Hi im Lam admin 810</t>
  </si>
  <si>
    <t>Hi im Lam admin 811</t>
  </si>
  <si>
    <t>Hi im Lam admin 812</t>
  </si>
  <si>
    <t>Hi im Lam admin 813</t>
  </si>
  <si>
    <t>Hi im Lam admin 814</t>
  </si>
  <si>
    <t>Hi im Lam admin 815</t>
  </si>
  <si>
    <t>Hi im Lam admin 816</t>
  </si>
  <si>
    <t>Hi im Lam admin 817</t>
  </si>
  <si>
    <t>Hi im Lam admin 818</t>
  </si>
  <si>
    <t>Hi im Lam admin 819</t>
  </si>
  <si>
    <t>Hi im Lam admin 820</t>
  </si>
  <si>
    <t>Hi im Lam admin 821</t>
  </si>
  <si>
    <t>Hi im Lam admin 822</t>
  </si>
  <si>
    <t>Hi im Lam admin 823</t>
  </si>
  <si>
    <t>Hi im Lam admin 824</t>
  </si>
  <si>
    <t>Hi im Lam admin 825</t>
  </si>
  <si>
    <t>Hi im Lam admin 826</t>
  </si>
  <si>
    <t>Hi im Lam admin 827</t>
  </si>
  <si>
    <t>Hi im Lam admin 828</t>
  </si>
  <si>
    <t>Hi im Lam admin 829</t>
  </si>
  <si>
    <t>Hi im Lam admin 830</t>
  </si>
  <si>
    <t>Hi im Lam admin 831</t>
  </si>
  <si>
    <t>Hi im Lam admin 832</t>
  </si>
  <si>
    <t>Hi im Lam admin 833</t>
  </si>
  <si>
    <t>Hi im Lam admin 834</t>
  </si>
  <si>
    <t>Hi im Lam admin 835</t>
  </si>
  <si>
    <t>Hi im Lam admin 836</t>
  </si>
  <si>
    <t>Hi im Lam admin 837</t>
  </si>
  <si>
    <t>Hi im Lam admin 838</t>
  </si>
  <si>
    <t>Hi im Lam admin 839</t>
  </si>
  <si>
    <t>Hi im Lam admin 840</t>
  </si>
  <si>
    <t>Hi im Lam admin 841</t>
  </si>
  <si>
    <t>Hi im Lam admin 842</t>
  </si>
  <si>
    <t>Hi im Lam admin 843</t>
  </si>
  <si>
    <t>Hi im Lam admin 844</t>
  </si>
  <si>
    <t>Hi im Lam admin 845</t>
  </si>
  <si>
    <t>Hi im Lam admin 846</t>
  </si>
  <si>
    <t>Hi im Lam admin 847</t>
  </si>
  <si>
    <t>Hi im Lam admin 848</t>
  </si>
  <si>
    <t>Hi im Lam admin 849</t>
  </si>
  <si>
    <t>Hi im Lam admin 850</t>
  </si>
  <si>
    <t>Hi im Lam admin 851</t>
  </si>
  <si>
    <t>Hi im Lam admin 852</t>
  </si>
  <si>
    <t>Hi im Lam admin 853</t>
  </si>
  <si>
    <t>Hi im Lam admin 854</t>
  </si>
  <si>
    <t>Hi im Lam admin 855</t>
  </si>
  <si>
    <t>Hi im Lam admin 856</t>
  </si>
  <si>
    <t>Hi im Lam admin 857</t>
  </si>
  <si>
    <t>Hi im Lam admin 858</t>
  </si>
  <si>
    <t>Hi im Lam admin 859</t>
  </si>
  <si>
    <t>Hi im Lam admin 860</t>
  </si>
  <si>
    <t>Hi im Lam admin 861</t>
  </si>
  <si>
    <t>Hi im Lam admin 862</t>
  </si>
  <si>
    <t>Hi im Lam admin 863</t>
  </si>
  <si>
    <t>Hi im Lam admin 864</t>
  </si>
  <si>
    <t>Hi im Lam admin 865</t>
  </si>
  <si>
    <t>Hi im Lam admin 866</t>
  </si>
  <si>
    <t>Hi im Lam admin 867</t>
  </si>
  <si>
    <t>Hi im Lam admin 868</t>
  </si>
  <si>
    <t>Hi im Lam admin 869</t>
  </si>
  <si>
    <t>Hi im Lam admin 870</t>
  </si>
  <si>
    <t>Hi im Lam admin 871</t>
  </si>
  <si>
    <t>Hi im Lam admin 872</t>
  </si>
  <si>
    <t>Hi im Lam admin 873</t>
  </si>
  <si>
    <t>Hi im Lam admin 874</t>
  </si>
  <si>
    <t>Hi im Lam admin 875</t>
  </si>
  <si>
    <t>Hi im Lam admin 876</t>
  </si>
  <si>
    <t>Hi im Lam admin 877</t>
  </si>
  <si>
    <t>Hi im Lam admin 878</t>
  </si>
  <si>
    <t>Hi im Lam admin 879</t>
  </si>
  <si>
    <t>Hi im Lam admin 880</t>
  </si>
  <si>
    <t>Hi im Lam admin 881</t>
  </si>
  <si>
    <t>Hi im Lam admin 882</t>
  </si>
  <si>
    <t>Hi im Lam admin 883</t>
  </si>
  <si>
    <t>Hi im Lam admin 884</t>
  </si>
  <si>
    <t>Hi im Lam admin 885</t>
  </si>
  <si>
    <t>Hi im Lam admin 886</t>
  </si>
  <si>
    <t>Hi im Lam admin 887</t>
  </si>
  <si>
    <t>Hi im Lam admin 888</t>
  </si>
  <si>
    <t>Hi im Lam admin 889</t>
  </si>
  <si>
    <t>Hi im Lam admin 890</t>
  </si>
  <si>
    <t>Hi im Lam admin 891</t>
  </si>
  <si>
    <t>Hi im Lam admin 892</t>
  </si>
  <si>
    <t>Hi im Lam admin 893</t>
  </si>
  <si>
    <t>Hi im Lam admin 894</t>
  </si>
  <si>
    <t>Hi im Lam admin 895</t>
  </si>
  <si>
    <t>Hi im Lam admin 896</t>
  </si>
  <si>
    <t>Hi im Lam admin 897</t>
  </si>
  <si>
    <t>Hi im Lam admin 898</t>
  </si>
  <si>
    <t>Hi im Lam admin 899</t>
  </si>
  <si>
    <t>Hi im Lam admin 900</t>
  </si>
  <si>
    <t>Hi im Lam admin 901</t>
  </si>
  <si>
    <t>Hi im Lam admin 902</t>
  </si>
  <si>
    <t>Hi im Lam admin 903</t>
  </si>
  <si>
    <t>Hi im Lam admin 904</t>
  </si>
  <si>
    <t>Hi im Lam admin 905</t>
  </si>
  <si>
    <t>Hi im Lam admin 906</t>
  </si>
  <si>
    <t>Hi im Lam admin 907</t>
  </si>
  <si>
    <t>Hi im Lam admin 908</t>
  </si>
  <si>
    <t>Hi im Lam admin 909</t>
  </si>
  <si>
    <t>Hi im Lam admin 910</t>
  </si>
  <si>
    <t>Hi im Lam admin 911</t>
  </si>
  <si>
    <t>Hi im Lam admin 912</t>
  </si>
  <si>
    <t>Hi im Lam admin 913</t>
  </si>
  <si>
    <t>Hi im Lam admin 914</t>
  </si>
  <si>
    <t>Hi im Lam admin 915</t>
  </si>
  <si>
    <t>Hi im Lam admin 916</t>
  </si>
  <si>
    <t>Hi im Lam admin 917</t>
  </si>
  <si>
    <t>Hi im Lam admin 918</t>
  </si>
  <si>
    <t>Hi im Lam admin 919</t>
  </si>
  <si>
    <t>Hi im Lam admin 920</t>
  </si>
  <si>
    <t>Hi im Lam admin 921</t>
  </si>
  <si>
    <t>Hi im Lam admin 922</t>
  </si>
  <si>
    <t>Hi im Lam admin 923</t>
  </si>
  <si>
    <t>Hi im Lam admin 924</t>
  </si>
  <si>
    <t>Hi im Lam admin 925</t>
  </si>
  <si>
    <t>Hi im Lam admin 926</t>
  </si>
  <si>
    <t>Hi im Lam admin 927</t>
  </si>
  <si>
    <t>Hi im Lam admin 928</t>
  </si>
  <si>
    <t>Hi im Lam admin 929</t>
  </si>
  <si>
    <t>Hi im Lam admin 930</t>
  </si>
  <si>
    <t>Hi im Lam admin 931</t>
  </si>
  <si>
    <t>Hi im Lam admin 932</t>
  </si>
  <si>
    <t>Hi im Lam admin 933</t>
  </si>
  <si>
    <t>Hi im Lam admin 934</t>
  </si>
  <si>
    <t>Hi im Lam admin 935</t>
  </si>
  <si>
    <t>Hi im Lam admin 936</t>
  </si>
  <si>
    <t>Hi im Lam admin 937</t>
  </si>
  <si>
    <t>Hi im Lam admin 938</t>
  </si>
  <si>
    <t>Hi im Lam admin 939</t>
  </si>
  <si>
    <t>Hi im Lam admin 940</t>
  </si>
  <si>
    <t>Hi im Lam admin 941</t>
  </si>
  <si>
    <t>Hi im Lam admin 942</t>
  </si>
  <si>
    <t>Hi im Lam admin 943</t>
  </si>
  <si>
    <t>Hi im Lam admin 944</t>
  </si>
  <si>
    <t>Hi im Lam admin 945</t>
  </si>
  <si>
    <t>Hi im Lam admin 946</t>
  </si>
  <si>
    <t>Hi im Lam admin 947</t>
  </si>
  <si>
    <t>Hi im Lam admin 948</t>
  </si>
  <si>
    <t>Hi im Lam admin 949</t>
  </si>
  <si>
    <t>Hi im Lam admin 950</t>
  </si>
  <si>
    <t>Hi im Lam admin 951</t>
  </si>
  <si>
    <t>Hi im Lam admin 952</t>
  </si>
  <si>
    <t>Hi im Lam admin 953</t>
  </si>
  <si>
    <t>Hi im Lam admin 954</t>
  </si>
  <si>
    <t>Hi im Lam admin 955</t>
  </si>
  <si>
    <t>Hi im Lam admin 956</t>
  </si>
  <si>
    <t>Hi im Lam admin 957</t>
  </si>
  <si>
    <t>Hi im Lam admin 958</t>
  </si>
  <si>
    <t>Hi im Lam admin 959</t>
  </si>
  <si>
    <t>Hi im Lam admin 960</t>
  </si>
  <si>
    <t>Hi im Lam admin 961</t>
  </si>
  <si>
    <t>Hi im Lam admin 962</t>
  </si>
  <si>
    <t>Hi im Lam admin 963</t>
  </si>
  <si>
    <t>Hi im Lam admin 964</t>
  </si>
  <si>
    <t>Hi im Lam admin 965</t>
  </si>
  <si>
    <t>Hi im Lam admin 966</t>
  </si>
  <si>
    <t>Hi im Lam admin 967</t>
  </si>
  <si>
    <t>Hi im Lam admin 968</t>
  </si>
  <si>
    <t>Hi im Lam admin 969</t>
  </si>
  <si>
    <t>Hi im Lam admin 970</t>
  </si>
  <si>
    <t>Hi im Lam admin 971</t>
  </si>
  <si>
    <t>Hi im Lam admin 972</t>
  </si>
  <si>
    <t>Hi im Lam admin 973</t>
  </si>
  <si>
    <t>Hi im Lam admin 974</t>
  </si>
  <si>
    <t>Hi im Lam admin 975</t>
  </si>
  <si>
    <t>Hi im Lam admin 976</t>
  </si>
  <si>
    <t>Hi im Lam admin 977</t>
  </si>
  <si>
    <t>Hi im Lam admin 978</t>
  </si>
  <si>
    <t>Hi im Lam admin 979</t>
  </si>
  <si>
    <t>Hi im Lam admin 980</t>
  </si>
  <si>
    <t>Hi im Lam admin 981</t>
  </si>
  <si>
    <t>Hi im Lam admin 982</t>
  </si>
  <si>
    <t>Hi im Lam admin 983</t>
  </si>
  <si>
    <t>Hi im Lam admin 984</t>
  </si>
  <si>
    <t>Hi im Lam admin 985</t>
  </si>
  <si>
    <t>Hi im Lam admin 986</t>
  </si>
  <si>
    <t>Hi im Lam admin 987</t>
  </si>
  <si>
    <t>Hi im Lam admin 988</t>
  </si>
  <si>
    <t>Hi im Lam admin 989</t>
  </si>
  <si>
    <t>Hi im Lam admin 990</t>
  </si>
  <si>
    <t>Hi im Lam admin 991</t>
  </si>
  <si>
    <t>Hi im Lam admin 992</t>
  </si>
  <si>
    <t>Hi im Lam admin 993</t>
  </si>
  <si>
    <t>Hi im Lam admin 994</t>
  </si>
  <si>
    <t>Hi im Lam admin 995</t>
  </si>
  <si>
    <t>Hi im Lam admin 996</t>
  </si>
  <si>
    <t>Hi im Lam admin 997</t>
  </si>
  <si>
    <t>Hi im Lam admin 998</t>
  </si>
  <si>
    <t>Hi im Lam admin 999</t>
  </si>
  <si>
    <t>Hi im Lam admin 1000</t>
  </si>
  <si>
    <t>Statistics</t>
  </si>
  <si>
    <t>Average Response Time (s)</t>
  </si>
  <si>
    <t>Min Response Time (s)</t>
  </si>
  <si>
    <t>Max Response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</si>
</sst>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8648750031392136E-2"/>
          <c:y val="0.10729195233483332"/>
          <c:w val="0.9080588523313895"/>
          <c:h val="0.7970641203344176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'Message Data'!$D$2:$D$1001</c:f>
              <c:numCache>
                <c:formatCode>General</c:formatCode>
                <c:ptCount val="1000"/>
                <c:pt idx="0">
                  <c:v>0.20519999999999999</c:v>
                </c:pt>
                <c:pt idx="1">
                  <c:v>0.1242</c:v>
                </c:pt>
                <c:pt idx="2">
                  <c:v>0.12640000000000001</c:v>
                </c:pt>
                <c:pt idx="3">
                  <c:v>0.12479999999999999</c:v>
                </c:pt>
                <c:pt idx="4">
                  <c:v>0.1236</c:v>
                </c:pt>
                <c:pt idx="5">
                  <c:v>0.11</c:v>
                </c:pt>
                <c:pt idx="6">
                  <c:v>0.13869999999999999</c:v>
                </c:pt>
                <c:pt idx="7">
                  <c:v>0.12720000000000001</c:v>
                </c:pt>
                <c:pt idx="8">
                  <c:v>0.1239</c:v>
                </c:pt>
                <c:pt idx="9">
                  <c:v>0.12620000000000001</c:v>
                </c:pt>
                <c:pt idx="10">
                  <c:v>0.1079</c:v>
                </c:pt>
                <c:pt idx="11">
                  <c:v>0.1086</c:v>
                </c:pt>
                <c:pt idx="12">
                  <c:v>0.1249</c:v>
                </c:pt>
                <c:pt idx="13">
                  <c:v>0.157</c:v>
                </c:pt>
                <c:pt idx="14">
                  <c:v>0.1391</c:v>
                </c:pt>
                <c:pt idx="15">
                  <c:v>0.11</c:v>
                </c:pt>
                <c:pt idx="16">
                  <c:v>0.10970000000000001</c:v>
                </c:pt>
                <c:pt idx="17">
                  <c:v>0.1082</c:v>
                </c:pt>
                <c:pt idx="18">
                  <c:v>0.1072</c:v>
                </c:pt>
                <c:pt idx="19">
                  <c:v>0.10970000000000001</c:v>
                </c:pt>
                <c:pt idx="20">
                  <c:v>0.1239</c:v>
                </c:pt>
                <c:pt idx="21">
                  <c:v>0.1258</c:v>
                </c:pt>
                <c:pt idx="22">
                  <c:v>0.11119999999999999</c:v>
                </c:pt>
                <c:pt idx="23">
                  <c:v>0.1075</c:v>
                </c:pt>
                <c:pt idx="24">
                  <c:v>0.1103</c:v>
                </c:pt>
                <c:pt idx="25">
                  <c:v>0.1076</c:v>
                </c:pt>
                <c:pt idx="26">
                  <c:v>0.106</c:v>
                </c:pt>
                <c:pt idx="27">
                  <c:v>0.1077</c:v>
                </c:pt>
                <c:pt idx="28">
                  <c:v>0.1099</c:v>
                </c:pt>
                <c:pt idx="29">
                  <c:v>0.1087</c:v>
                </c:pt>
                <c:pt idx="30">
                  <c:v>0.1099</c:v>
                </c:pt>
                <c:pt idx="31">
                  <c:v>0.12540000000000001</c:v>
                </c:pt>
                <c:pt idx="32">
                  <c:v>0.10979999999999999</c:v>
                </c:pt>
                <c:pt idx="33">
                  <c:v>0.13550000000000001</c:v>
                </c:pt>
                <c:pt idx="34">
                  <c:v>0.1108</c:v>
                </c:pt>
                <c:pt idx="35">
                  <c:v>0.1082</c:v>
                </c:pt>
                <c:pt idx="36">
                  <c:v>0.1076</c:v>
                </c:pt>
                <c:pt idx="37">
                  <c:v>0.1084</c:v>
                </c:pt>
                <c:pt idx="38">
                  <c:v>0.1101</c:v>
                </c:pt>
                <c:pt idx="39">
                  <c:v>0.10829999999999999</c:v>
                </c:pt>
                <c:pt idx="40">
                  <c:v>0.1255</c:v>
                </c:pt>
                <c:pt idx="41">
                  <c:v>0.1096</c:v>
                </c:pt>
                <c:pt idx="42">
                  <c:v>0.1084</c:v>
                </c:pt>
                <c:pt idx="43">
                  <c:v>0.1114</c:v>
                </c:pt>
                <c:pt idx="44">
                  <c:v>0.1116</c:v>
                </c:pt>
                <c:pt idx="45">
                  <c:v>0.10639999999999999</c:v>
                </c:pt>
                <c:pt idx="46">
                  <c:v>0.1086</c:v>
                </c:pt>
                <c:pt idx="47">
                  <c:v>0.1079</c:v>
                </c:pt>
                <c:pt idx="48">
                  <c:v>0.108</c:v>
                </c:pt>
                <c:pt idx="49">
                  <c:v>9.2999999999999999E-2</c:v>
                </c:pt>
                <c:pt idx="50">
                  <c:v>0.1081</c:v>
                </c:pt>
                <c:pt idx="51">
                  <c:v>0.123</c:v>
                </c:pt>
                <c:pt idx="52">
                  <c:v>0.13789999999999999</c:v>
                </c:pt>
                <c:pt idx="53">
                  <c:v>0.123</c:v>
                </c:pt>
                <c:pt idx="54">
                  <c:v>9.2700000000000005E-2</c:v>
                </c:pt>
                <c:pt idx="55">
                  <c:v>0.1095</c:v>
                </c:pt>
                <c:pt idx="56">
                  <c:v>0.10730000000000001</c:v>
                </c:pt>
                <c:pt idx="57">
                  <c:v>0.11020000000000001</c:v>
                </c:pt>
                <c:pt idx="58">
                  <c:v>0.10780000000000001</c:v>
                </c:pt>
                <c:pt idx="59">
                  <c:v>0.1091</c:v>
                </c:pt>
                <c:pt idx="60">
                  <c:v>0.1089</c:v>
                </c:pt>
                <c:pt idx="61">
                  <c:v>0.1077</c:v>
                </c:pt>
                <c:pt idx="62">
                  <c:v>0.1077</c:v>
                </c:pt>
                <c:pt idx="63">
                  <c:v>0.10929999999999999</c:v>
                </c:pt>
                <c:pt idx="64">
                  <c:v>0.10920000000000001</c:v>
                </c:pt>
                <c:pt idx="65">
                  <c:v>0.1099</c:v>
                </c:pt>
                <c:pt idx="66">
                  <c:v>0.109</c:v>
                </c:pt>
                <c:pt idx="67">
                  <c:v>0.1081</c:v>
                </c:pt>
                <c:pt idx="68">
                  <c:v>9.4500000000000001E-2</c:v>
                </c:pt>
                <c:pt idx="69">
                  <c:v>0.10879999999999999</c:v>
                </c:pt>
                <c:pt idx="70">
                  <c:v>0.1082</c:v>
                </c:pt>
                <c:pt idx="71">
                  <c:v>0.12520000000000001</c:v>
                </c:pt>
                <c:pt idx="72">
                  <c:v>0.14419999999999999</c:v>
                </c:pt>
                <c:pt idx="73">
                  <c:v>0.10059999999999999</c:v>
                </c:pt>
                <c:pt idx="74">
                  <c:v>0.1079</c:v>
                </c:pt>
                <c:pt idx="75">
                  <c:v>0.1086</c:v>
                </c:pt>
                <c:pt idx="76">
                  <c:v>0.1104</c:v>
                </c:pt>
                <c:pt idx="77">
                  <c:v>0.1103</c:v>
                </c:pt>
                <c:pt idx="78">
                  <c:v>0.1246</c:v>
                </c:pt>
                <c:pt idx="79">
                  <c:v>0.1074</c:v>
                </c:pt>
                <c:pt idx="80">
                  <c:v>0.1075</c:v>
                </c:pt>
                <c:pt idx="81">
                  <c:v>0.11</c:v>
                </c:pt>
                <c:pt idx="82">
                  <c:v>0.1231</c:v>
                </c:pt>
                <c:pt idx="83">
                  <c:v>0.109</c:v>
                </c:pt>
                <c:pt idx="84">
                  <c:v>0.1099</c:v>
                </c:pt>
                <c:pt idx="85">
                  <c:v>9.6000000000000002E-2</c:v>
                </c:pt>
                <c:pt idx="86">
                  <c:v>0.1076</c:v>
                </c:pt>
                <c:pt idx="87">
                  <c:v>0.109</c:v>
                </c:pt>
                <c:pt idx="88">
                  <c:v>0.1074</c:v>
                </c:pt>
                <c:pt idx="89">
                  <c:v>0.10929999999999999</c:v>
                </c:pt>
                <c:pt idx="90">
                  <c:v>0.1129</c:v>
                </c:pt>
                <c:pt idx="91">
                  <c:v>0.1075</c:v>
                </c:pt>
                <c:pt idx="92">
                  <c:v>0.1236</c:v>
                </c:pt>
                <c:pt idx="93">
                  <c:v>0.12239999999999999</c:v>
                </c:pt>
                <c:pt idx="94">
                  <c:v>0.1089</c:v>
                </c:pt>
                <c:pt idx="95">
                  <c:v>0.1094</c:v>
                </c:pt>
                <c:pt idx="96">
                  <c:v>0.12529999999999999</c:v>
                </c:pt>
                <c:pt idx="97">
                  <c:v>0.13930000000000001</c:v>
                </c:pt>
                <c:pt idx="98">
                  <c:v>0.124</c:v>
                </c:pt>
                <c:pt idx="99">
                  <c:v>0.1074</c:v>
                </c:pt>
                <c:pt idx="100">
                  <c:v>0.1091</c:v>
                </c:pt>
                <c:pt idx="101">
                  <c:v>0.17380000000000001</c:v>
                </c:pt>
                <c:pt idx="102">
                  <c:v>0.217</c:v>
                </c:pt>
                <c:pt idx="103">
                  <c:v>0.1721</c:v>
                </c:pt>
                <c:pt idx="104">
                  <c:v>0.1245</c:v>
                </c:pt>
                <c:pt idx="105">
                  <c:v>0.1074</c:v>
                </c:pt>
                <c:pt idx="106">
                  <c:v>0.1086</c:v>
                </c:pt>
                <c:pt idx="107">
                  <c:v>0.11020000000000001</c:v>
                </c:pt>
                <c:pt idx="108">
                  <c:v>0.1244</c:v>
                </c:pt>
                <c:pt idx="109">
                  <c:v>9.5399999999999999E-2</c:v>
                </c:pt>
                <c:pt idx="110">
                  <c:v>0.1216</c:v>
                </c:pt>
                <c:pt idx="111">
                  <c:v>9.3700000000000006E-2</c:v>
                </c:pt>
                <c:pt idx="112">
                  <c:v>0.1105</c:v>
                </c:pt>
                <c:pt idx="113">
                  <c:v>0.1091</c:v>
                </c:pt>
                <c:pt idx="114">
                  <c:v>0.1235</c:v>
                </c:pt>
                <c:pt idx="115">
                  <c:v>0.1062</c:v>
                </c:pt>
                <c:pt idx="116">
                  <c:v>0.12280000000000001</c:v>
                </c:pt>
                <c:pt idx="117">
                  <c:v>0.10589999999999999</c:v>
                </c:pt>
                <c:pt idx="118">
                  <c:v>0.123</c:v>
                </c:pt>
                <c:pt idx="119">
                  <c:v>0.10879999999999999</c:v>
                </c:pt>
                <c:pt idx="120">
                  <c:v>0.1111</c:v>
                </c:pt>
                <c:pt idx="121">
                  <c:v>0.1067</c:v>
                </c:pt>
                <c:pt idx="122">
                  <c:v>0.1095</c:v>
                </c:pt>
                <c:pt idx="123">
                  <c:v>0.108</c:v>
                </c:pt>
                <c:pt idx="124">
                  <c:v>0.1094</c:v>
                </c:pt>
                <c:pt idx="125">
                  <c:v>9.4700000000000006E-2</c:v>
                </c:pt>
                <c:pt idx="126">
                  <c:v>0.1242</c:v>
                </c:pt>
                <c:pt idx="127">
                  <c:v>0.13830000000000001</c:v>
                </c:pt>
                <c:pt idx="128">
                  <c:v>0.1066</c:v>
                </c:pt>
                <c:pt idx="129">
                  <c:v>0.12470000000000001</c:v>
                </c:pt>
                <c:pt idx="130">
                  <c:v>0.10929999999999999</c:v>
                </c:pt>
                <c:pt idx="131">
                  <c:v>0.1087</c:v>
                </c:pt>
                <c:pt idx="132">
                  <c:v>0.1099</c:v>
                </c:pt>
                <c:pt idx="133">
                  <c:v>0.1076</c:v>
                </c:pt>
                <c:pt idx="134">
                  <c:v>0.1086</c:v>
                </c:pt>
                <c:pt idx="135">
                  <c:v>0.1091</c:v>
                </c:pt>
                <c:pt idx="136">
                  <c:v>0.11</c:v>
                </c:pt>
                <c:pt idx="137">
                  <c:v>0.1091</c:v>
                </c:pt>
                <c:pt idx="138">
                  <c:v>9.2999999999999999E-2</c:v>
                </c:pt>
                <c:pt idx="139">
                  <c:v>0.11</c:v>
                </c:pt>
                <c:pt idx="140">
                  <c:v>0.1066</c:v>
                </c:pt>
                <c:pt idx="141">
                  <c:v>0.12559999999999999</c:v>
                </c:pt>
                <c:pt idx="142">
                  <c:v>0.1105</c:v>
                </c:pt>
                <c:pt idx="143">
                  <c:v>0.10580000000000001</c:v>
                </c:pt>
                <c:pt idx="144">
                  <c:v>0.1075</c:v>
                </c:pt>
                <c:pt idx="145">
                  <c:v>0.111</c:v>
                </c:pt>
                <c:pt idx="146">
                  <c:v>0.1096</c:v>
                </c:pt>
                <c:pt idx="147">
                  <c:v>0.1244</c:v>
                </c:pt>
                <c:pt idx="148">
                  <c:v>0.11</c:v>
                </c:pt>
                <c:pt idx="149">
                  <c:v>0.1091</c:v>
                </c:pt>
                <c:pt idx="150">
                  <c:v>0.1087</c:v>
                </c:pt>
                <c:pt idx="151">
                  <c:v>0.1069</c:v>
                </c:pt>
                <c:pt idx="152">
                  <c:v>0.1101</c:v>
                </c:pt>
                <c:pt idx="153">
                  <c:v>9.1899999999999996E-2</c:v>
                </c:pt>
                <c:pt idx="154">
                  <c:v>0.1075</c:v>
                </c:pt>
                <c:pt idx="155">
                  <c:v>0.11070000000000001</c:v>
                </c:pt>
                <c:pt idx="156">
                  <c:v>0.1095</c:v>
                </c:pt>
                <c:pt idx="157">
                  <c:v>0.1081</c:v>
                </c:pt>
                <c:pt idx="158">
                  <c:v>0.11020000000000001</c:v>
                </c:pt>
                <c:pt idx="159">
                  <c:v>0.1101</c:v>
                </c:pt>
                <c:pt idx="160">
                  <c:v>0.1051</c:v>
                </c:pt>
                <c:pt idx="161">
                  <c:v>0.1086</c:v>
                </c:pt>
                <c:pt idx="162">
                  <c:v>0.1077</c:v>
                </c:pt>
                <c:pt idx="163">
                  <c:v>0.1099</c:v>
                </c:pt>
                <c:pt idx="164">
                  <c:v>0.1076</c:v>
                </c:pt>
                <c:pt idx="165">
                  <c:v>0.1087</c:v>
                </c:pt>
                <c:pt idx="166">
                  <c:v>0.106</c:v>
                </c:pt>
                <c:pt idx="167">
                  <c:v>0.1234</c:v>
                </c:pt>
                <c:pt idx="168">
                  <c:v>0.10929999999999999</c:v>
                </c:pt>
                <c:pt idx="169">
                  <c:v>0.1076</c:v>
                </c:pt>
                <c:pt idx="170">
                  <c:v>0.1094</c:v>
                </c:pt>
                <c:pt idx="171">
                  <c:v>0.12570000000000001</c:v>
                </c:pt>
                <c:pt idx="172">
                  <c:v>0.10920000000000001</c:v>
                </c:pt>
                <c:pt idx="173">
                  <c:v>9.2899999999999996E-2</c:v>
                </c:pt>
                <c:pt idx="174">
                  <c:v>9.3600000000000003E-2</c:v>
                </c:pt>
                <c:pt idx="175">
                  <c:v>0.1096</c:v>
                </c:pt>
                <c:pt idx="176">
                  <c:v>0.1055</c:v>
                </c:pt>
                <c:pt idx="177">
                  <c:v>0.1108</c:v>
                </c:pt>
                <c:pt idx="178">
                  <c:v>0.1101</c:v>
                </c:pt>
                <c:pt idx="179">
                  <c:v>0.1091</c:v>
                </c:pt>
                <c:pt idx="180">
                  <c:v>0.1094</c:v>
                </c:pt>
                <c:pt idx="181">
                  <c:v>0.1229</c:v>
                </c:pt>
                <c:pt idx="182">
                  <c:v>0.12479999999999999</c:v>
                </c:pt>
                <c:pt idx="183">
                  <c:v>0.1076</c:v>
                </c:pt>
                <c:pt idx="184">
                  <c:v>0.10920000000000001</c:v>
                </c:pt>
                <c:pt idx="185">
                  <c:v>0.1081</c:v>
                </c:pt>
                <c:pt idx="186">
                  <c:v>0.1245</c:v>
                </c:pt>
                <c:pt idx="187">
                  <c:v>0.1245</c:v>
                </c:pt>
                <c:pt idx="188">
                  <c:v>9.2999999999999999E-2</c:v>
                </c:pt>
                <c:pt idx="189">
                  <c:v>9.2799999999999994E-2</c:v>
                </c:pt>
                <c:pt idx="190">
                  <c:v>0.1084</c:v>
                </c:pt>
                <c:pt idx="191">
                  <c:v>0.1072</c:v>
                </c:pt>
                <c:pt idx="192">
                  <c:v>0.1101</c:v>
                </c:pt>
                <c:pt idx="193">
                  <c:v>9.4799999999999995E-2</c:v>
                </c:pt>
                <c:pt idx="194">
                  <c:v>0.1086</c:v>
                </c:pt>
                <c:pt idx="195">
                  <c:v>0.12520000000000001</c:v>
                </c:pt>
                <c:pt idx="196">
                  <c:v>0.1087</c:v>
                </c:pt>
                <c:pt idx="197">
                  <c:v>0.10979999999999999</c:v>
                </c:pt>
                <c:pt idx="198">
                  <c:v>0.1084</c:v>
                </c:pt>
                <c:pt idx="199">
                  <c:v>0.10879999999999999</c:v>
                </c:pt>
                <c:pt idx="200">
                  <c:v>0.1069</c:v>
                </c:pt>
                <c:pt idx="201">
                  <c:v>9.4600000000000004E-2</c:v>
                </c:pt>
                <c:pt idx="202">
                  <c:v>0.108</c:v>
                </c:pt>
                <c:pt idx="203">
                  <c:v>0.1079</c:v>
                </c:pt>
                <c:pt idx="204">
                  <c:v>0.1084</c:v>
                </c:pt>
                <c:pt idx="205">
                  <c:v>0.1094</c:v>
                </c:pt>
                <c:pt idx="206">
                  <c:v>0.1239</c:v>
                </c:pt>
                <c:pt idx="207">
                  <c:v>0.12379999999999999</c:v>
                </c:pt>
                <c:pt idx="208">
                  <c:v>0.1111</c:v>
                </c:pt>
                <c:pt idx="209">
                  <c:v>0.1074</c:v>
                </c:pt>
                <c:pt idx="210">
                  <c:v>0.1085</c:v>
                </c:pt>
                <c:pt idx="211">
                  <c:v>0.10970000000000001</c:v>
                </c:pt>
                <c:pt idx="212">
                  <c:v>0.1079</c:v>
                </c:pt>
                <c:pt idx="213">
                  <c:v>0.12470000000000001</c:v>
                </c:pt>
                <c:pt idx="214">
                  <c:v>0.12590000000000001</c:v>
                </c:pt>
                <c:pt idx="215">
                  <c:v>0.108</c:v>
                </c:pt>
                <c:pt idx="216">
                  <c:v>0.1079</c:v>
                </c:pt>
                <c:pt idx="217">
                  <c:v>0.11</c:v>
                </c:pt>
                <c:pt idx="218">
                  <c:v>0.1244</c:v>
                </c:pt>
                <c:pt idx="219">
                  <c:v>0.1089</c:v>
                </c:pt>
                <c:pt idx="220">
                  <c:v>0.1095</c:v>
                </c:pt>
                <c:pt idx="221">
                  <c:v>0.11119999999999999</c:v>
                </c:pt>
                <c:pt idx="222">
                  <c:v>0.1249</c:v>
                </c:pt>
                <c:pt idx="223">
                  <c:v>0.1105</c:v>
                </c:pt>
                <c:pt idx="224">
                  <c:v>0.11119999999999999</c:v>
                </c:pt>
                <c:pt idx="225">
                  <c:v>0.1071</c:v>
                </c:pt>
                <c:pt idx="226">
                  <c:v>0.13830000000000001</c:v>
                </c:pt>
                <c:pt idx="227">
                  <c:v>0.10970000000000001</c:v>
                </c:pt>
                <c:pt idx="228">
                  <c:v>0.1077</c:v>
                </c:pt>
                <c:pt idx="229">
                  <c:v>0.1079</c:v>
                </c:pt>
                <c:pt idx="230">
                  <c:v>0.12280000000000001</c:v>
                </c:pt>
                <c:pt idx="231">
                  <c:v>0.108</c:v>
                </c:pt>
                <c:pt idx="232">
                  <c:v>0.1086</c:v>
                </c:pt>
                <c:pt idx="233">
                  <c:v>0.11119999999999999</c:v>
                </c:pt>
                <c:pt idx="234">
                  <c:v>0.1095</c:v>
                </c:pt>
                <c:pt idx="235">
                  <c:v>0.1095</c:v>
                </c:pt>
                <c:pt idx="236">
                  <c:v>9.4799999999999995E-2</c:v>
                </c:pt>
                <c:pt idx="237">
                  <c:v>9.4100000000000003E-2</c:v>
                </c:pt>
                <c:pt idx="238">
                  <c:v>0.1084</c:v>
                </c:pt>
                <c:pt idx="239">
                  <c:v>0.1087</c:v>
                </c:pt>
                <c:pt idx="240">
                  <c:v>0.1079</c:v>
                </c:pt>
                <c:pt idx="241">
                  <c:v>0.1096</c:v>
                </c:pt>
                <c:pt idx="242">
                  <c:v>0.1089</c:v>
                </c:pt>
                <c:pt idx="243">
                  <c:v>0.1086</c:v>
                </c:pt>
                <c:pt idx="244">
                  <c:v>0.10920000000000001</c:v>
                </c:pt>
                <c:pt idx="245">
                  <c:v>0.1401</c:v>
                </c:pt>
                <c:pt idx="246">
                  <c:v>0.12379999999999999</c:v>
                </c:pt>
                <c:pt idx="247">
                  <c:v>0.1084</c:v>
                </c:pt>
                <c:pt idx="248">
                  <c:v>0.11020000000000001</c:v>
                </c:pt>
                <c:pt idx="249">
                  <c:v>0.12540000000000001</c:v>
                </c:pt>
                <c:pt idx="250">
                  <c:v>0.10879999999999999</c:v>
                </c:pt>
                <c:pt idx="251">
                  <c:v>0.1094</c:v>
                </c:pt>
                <c:pt idx="252">
                  <c:v>0.10879999999999999</c:v>
                </c:pt>
                <c:pt idx="253">
                  <c:v>0.12280000000000001</c:v>
                </c:pt>
                <c:pt idx="254">
                  <c:v>0.1101</c:v>
                </c:pt>
                <c:pt idx="255">
                  <c:v>9.5600000000000004E-2</c:v>
                </c:pt>
                <c:pt idx="256">
                  <c:v>9.2799999999999994E-2</c:v>
                </c:pt>
                <c:pt idx="257">
                  <c:v>0.12529999999999999</c:v>
                </c:pt>
                <c:pt idx="258">
                  <c:v>0.1081</c:v>
                </c:pt>
                <c:pt idx="259">
                  <c:v>0.1067</c:v>
                </c:pt>
                <c:pt idx="260">
                  <c:v>0.1094</c:v>
                </c:pt>
                <c:pt idx="261">
                  <c:v>0.1087</c:v>
                </c:pt>
                <c:pt idx="262">
                  <c:v>0.10879999999999999</c:v>
                </c:pt>
                <c:pt idx="263">
                  <c:v>0.1105</c:v>
                </c:pt>
                <c:pt idx="264">
                  <c:v>0.1087</c:v>
                </c:pt>
                <c:pt idx="265">
                  <c:v>0.15490000000000001</c:v>
                </c:pt>
                <c:pt idx="266">
                  <c:v>0.1103</c:v>
                </c:pt>
                <c:pt idx="267">
                  <c:v>0.11020000000000001</c:v>
                </c:pt>
                <c:pt idx="268">
                  <c:v>0.12540000000000001</c:v>
                </c:pt>
                <c:pt idx="269">
                  <c:v>0.10970000000000001</c:v>
                </c:pt>
                <c:pt idx="270">
                  <c:v>0.1095</c:v>
                </c:pt>
                <c:pt idx="271">
                  <c:v>9.2499999999999999E-2</c:v>
                </c:pt>
                <c:pt idx="272">
                  <c:v>0.12280000000000001</c:v>
                </c:pt>
                <c:pt idx="273">
                  <c:v>0.11020000000000001</c:v>
                </c:pt>
                <c:pt idx="274">
                  <c:v>0.109</c:v>
                </c:pt>
                <c:pt idx="275">
                  <c:v>0.1094</c:v>
                </c:pt>
                <c:pt idx="276">
                  <c:v>0.1069</c:v>
                </c:pt>
                <c:pt idx="277">
                  <c:v>0.12470000000000001</c:v>
                </c:pt>
                <c:pt idx="278">
                  <c:v>0.1075</c:v>
                </c:pt>
                <c:pt idx="279">
                  <c:v>0.121</c:v>
                </c:pt>
                <c:pt idx="280">
                  <c:v>0.10920000000000001</c:v>
                </c:pt>
                <c:pt idx="281">
                  <c:v>0.12230000000000001</c:v>
                </c:pt>
                <c:pt idx="282">
                  <c:v>0.1101</c:v>
                </c:pt>
                <c:pt idx="283">
                  <c:v>0.1111</c:v>
                </c:pt>
                <c:pt idx="284">
                  <c:v>0.15379999999999999</c:v>
                </c:pt>
                <c:pt idx="285">
                  <c:v>0.13780000000000001</c:v>
                </c:pt>
                <c:pt idx="286">
                  <c:v>0.1081</c:v>
                </c:pt>
                <c:pt idx="287">
                  <c:v>9.4600000000000004E-2</c:v>
                </c:pt>
                <c:pt idx="288">
                  <c:v>0.1095</c:v>
                </c:pt>
                <c:pt idx="289">
                  <c:v>0.1087</c:v>
                </c:pt>
                <c:pt idx="290">
                  <c:v>0.1091</c:v>
                </c:pt>
                <c:pt idx="291">
                  <c:v>0.10879999999999999</c:v>
                </c:pt>
                <c:pt idx="292">
                  <c:v>0.1391</c:v>
                </c:pt>
                <c:pt idx="293">
                  <c:v>0.12429999999999999</c:v>
                </c:pt>
                <c:pt idx="294">
                  <c:v>0.1075</c:v>
                </c:pt>
                <c:pt idx="295">
                  <c:v>0.15579999999999999</c:v>
                </c:pt>
                <c:pt idx="296">
                  <c:v>0.30919999999999997</c:v>
                </c:pt>
                <c:pt idx="297">
                  <c:v>0.11169999999999999</c:v>
                </c:pt>
                <c:pt idx="298">
                  <c:v>9.6199999999999994E-2</c:v>
                </c:pt>
                <c:pt idx="299">
                  <c:v>0.1096</c:v>
                </c:pt>
                <c:pt idx="300">
                  <c:v>0.1072</c:v>
                </c:pt>
                <c:pt idx="301">
                  <c:v>0.1404</c:v>
                </c:pt>
                <c:pt idx="302">
                  <c:v>0.111</c:v>
                </c:pt>
                <c:pt idx="303">
                  <c:v>0.1069</c:v>
                </c:pt>
                <c:pt idx="304">
                  <c:v>0.1239</c:v>
                </c:pt>
                <c:pt idx="305">
                  <c:v>0.10920000000000001</c:v>
                </c:pt>
                <c:pt idx="306">
                  <c:v>0.10879999999999999</c:v>
                </c:pt>
                <c:pt idx="307">
                  <c:v>0.1086</c:v>
                </c:pt>
                <c:pt idx="308">
                  <c:v>0.12670000000000001</c:v>
                </c:pt>
                <c:pt idx="309">
                  <c:v>0.1069</c:v>
                </c:pt>
                <c:pt idx="310">
                  <c:v>0.10979999999999999</c:v>
                </c:pt>
                <c:pt idx="311">
                  <c:v>9.3299999999999994E-2</c:v>
                </c:pt>
                <c:pt idx="312">
                  <c:v>0.10730000000000001</c:v>
                </c:pt>
                <c:pt idx="313">
                  <c:v>0.108</c:v>
                </c:pt>
                <c:pt idx="314">
                  <c:v>9.35E-2</c:v>
                </c:pt>
                <c:pt idx="315">
                  <c:v>0.10979999999999999</c:v>
                </c:pt>
                <c:pt idx="316">
                  <c:v>0.1086</c:v>
                </c:pt>
                <c:pt idx="317">
                  <c:v>0.1066</c:v>
                </c:pt>
                <c:pt idx="318">
                  <c:v>0.10920000000000001</c:v>
                </c:pt>
                <c:pt idx="319">
                  <c:v>0.1196</c:v>
                </c:pt>
                <c:pt idx="320">
                  <c:v>0.11609999999999999</c:v>
                </c:pt>
                <c:pt idx="321">
                  <c:v>0.1217</c:v>
                </c:pt>
                <c:pt idx="322">
                  <c:v>9.4E-2</c:v>
                </c:pt>
                <c:pt idx="323">
                  <c:v>0.1101</c:v>
                </c:pt>
                <c:pt idx="324">
                  <c:v>0.1115</c:v>
                </c:pt>
                <c:pt idx="325">
                  <c:v>0.1085</c:v>
                </c:pt>
                <c:pt idx="326">
                  <c:v>0.1125</c:v>
                </c:pt>
                <c:pt idx="327">
                  <c:v>0.1094</c:v>
                </c:pt>
                <c:pt idx="328">
                  <c:v>0.10929999999999999</c:v>
                </c:pt>
                <c:pt idx="329">
                  <c:v>0.1084</c:v>
                </c:pt>
                <c:pt idx="330">
                  <c:v>0.1074</c:v>
                </c:pt>
                <c:pt idx="331">
                  <c:v>0.11020000000000001</c:v>
                </c:pt>
                <c:pt idx="332">
                  <c:v>9.5299999999999996E-2</c:v>
                </c:pt>
                <c:pt idx="333">
                  <c:v>0.10829999999999999</c:v>
                </c:pt>
                <c:pt idx="334">
                  <c:v>9.3700000000000006E-2</c:v>
                </c:pt>
                <c:pt idx="335">
                  <c:v>9.3399999999999997E-2</c:v>
                </c:pt>
                <c:pt idx="336">
                  <c:v>0.12609999999999999</c:v>
                </c:pt>
                <c:pt idx="337">
                  <c:v>0.1071</c:v>
                </c:pt>
                <c:pt idx="338">
                  <c:v>0.1103</c:v>
                </c:pt>
                <c:pt idx="339">
                  <c:v>9.4500000000000001E-2</c:v>
                </c:pt>
                <c:pt idx="340">
                  <c:v>0.1085</c:v>
                </c:pt>
                <c:pt idx="341">
                  <c:v>0.1232</c:v>
                </c:pt>
                <c:pt idx="342">
                  <c:v>0.107</c:v>
                </c:pt>
                <c:pt idx="343">
                  <c:v>0.1101</c:v>
                </c:pt>
                <c:pt idx="344">
                  <c:v>9.1700000000000004E-2</c:v>
                </c:pt>
                <c:pt idx="345">
                  <c:v>0.1091</c:v>
                </c:pt>
                <c:pt idx="346">
                  <c:v>9.2799999999999994E-2</c:v>
                </c:pt>
                <c:pt idx="347">
                  <c:v>0.108</c:v>
                </c:pt>
                <c:pt idx="348">
                  <c:v>0.1079</c:v>
                </c:pt>
                <c:pt idx="349">
                  <c:v>0.10829999999999999</c:v>
                </c:pt>
                <c:pt idx="350">
                  <c:v>0.1087</c:v>
                </c:pt>
                <c:pt idx="351">
                  <c:v>0.109</c:v>
                </c:pt>
                <c:pt idx="352">
                  <c:v>9.1800000000000007E-2</c:v>
                </c:pt>
                <c:pt idx="353">
                  <c:v>0.1108</c:v>
                </c:pt>
                <c:pt idx="354">
                  <c:v>9.3600000000000003E-2</c:v>
                </c:pt>
                <c:pt idx="355">
                  <c:v>0.12470000000000001</c:v>
                </c:pt>
                <c:pt idx="356">
                  <c:v>0.10589999999999999</c:v>
                </c:pt>
                <c:pt idx="357">
                  <c:v>0.1087</c:v>
                </c:pt>
                <c:pt idx="358">
                  <c:v>9.2899999999999996E-2</c:v>
                </c:pt>
                <c:pt idx="359">
                  <c:v>0.1234</c:v>
                </c:pt>
                <c:pt idx="360">
                  <c:v>0.1087</c:v>
                </c:pt>
                <c:pt idx="361">
                  <c:v>0.13669999999999999</c:v>
                </c:pt>
                <c:pt idx="362">
                  <c:v>0.13850000000000001</c:v>
                </c:pt>
                <c:pt idx="363">
                  <c:v>9.3899999999999997E-2</c:v>
                </c:pt>
                <c:pt idx="364">
                  <c:v>9.1300000000000006E-2</c:v>
                </c:pt>
                <c:pt idx="365">
                  <c:v>0.1087</c:v>
                </c:pt>
                <c:pt idx="366">
                  <c:v>0.12379999999999999</c:v>
                </c:pt>
                <c:pt idx="367">
                  <c:v>0.1101</c:v>
                </c:pt>
                <c:pt idx="368">
                  <c:v>0.1222</c:v>
                </c:pt>
                <c:pt idx="369">
                  <c:v>0.10970000000000001</c:v>
                </c:pt>
                <c:pt idx="370">
                  <c:v>0.1229</c:v>
                </c:pt>
                <c:pt idx="371">
                  <c:v>0.10970000000000001</c:v>
                </c:pt>
                <c:pt idx="372">
                  <c:v>0.1077</c:v>
                </c:pt>
                <c:pt idx="373">
                  <c:v>0.1075</c:v>
                </c:pt>
                <c:pt idx="374">
                  <c:v>0.1275</c:v>
                </c:pt>
                <c:pt idx="375">
                  <c:v>0.1075</c:v>
                </c:pt>
                <c:pt idx="376">
                  <c:v>9.3799999999999994E-2</c:v>
                </c:pt>
                <c:pt idx="377">
                  <c:v>0.1069</c:v>
                </c:pt>
                <c:pt idx="378">
                  <c:v>9.5500000000000002E-2</c:v>
                </c:pt>
                <c:pt idx="379">
                  <c:v>0.1076</c:v>
                </c:pt>
                <c:pt idx="380">
                  <c:v>0.1084</c:v>
                </c:pt>
                <c:pt idx="381">
                  <c:v>0.10929999999999999</c:v>
                </c:pt>
                <c:pt idx="382">
                  <c:v>0.12239999999999999</c:v>
                </c:pt>
                <c:pt idx="383">
                  <c:v>9.4100000000000003E-2</c:v>
                </c:pt>
                <c:pt idx="384">
                  <c:v>0.109</c:v>
                </c:pt>
                <c:pt idx="385">
                  <c:v>0.1082</c:v>
                </c:pt>
                <c:pt idx="386">
                  <c:v>0.12520000000000001</c:v>
                </c:pt>
                <c:pt idx="387">
                  <c:v>0.1077</c:v>
                </c:pt>
                <c:pt idx="388">
                  <c:v>0.1099</c:v>
                </c:pt>
                <c:pt idx="389">
                  <c:v>0.10829999999999999</c:v>
                </c:pt>
                <c:pt idx="390">
                  <c:v>0.1245</c:v>
                </c:pt>
                <c:pt idx="391">
                  <c:v>9.4200000000000006E-2</c:v>
                </c:pt>
                <c:pt idx="392">
                  <c:v>0.1087</c:v>
                </c:pt>
                <c:pt idx="393">
                  <c:v>0.1075</c:v>
                </c:pt>
                <c:pt idx="394">
                  <c:v>0.1095</c:v>
                </c:pt>
                <c:pt idx="395">
                  <c:v>9.2100000000000001E-2</c:v>
                </c:pt>
                <c:pt idx="396">
                  <c:v>9.5399999999999999E-2</c:v>
                </c:pt>
                <c:pt idx="397">
                  <c:v>0.1094</c:v>
                </c:pt>
                <c:pt idx="398">
                  <c:v>0.1244</c:v>
                </c:pt>
                <c:pt idx="399">
                  <c:v>0.1077</c:v>
                </c:pt>
                <c:pt idx="400">
                  <c:v>0.126</c:v>
                </c:pt>
                <c:pt idx="401">
                  <c:v>0.10829999999999999</c:v>
                </c:pt>
                <c:pt idx="402">
                  <c:v>0.1081</c:v>
                </c:pt>
                <c:pt idx="403">
                  <c:v>0.1096</c:v>
                </c:pt>
                <c:pt idx="404">
                  <c:v>0.10680000000000001</c:v>
                </c:pt>
                <c:pt idx="405">
                  <c:v>0.12230000000000001</c:v>
                </c:pt>
                <c:pt idx="406">
                  <c:v>9.4799999999999995E-2</c:v>
                </c:pt>
                <c:pt idx="407">
                  <c:v>9.3200000000000005E-2</c:v>
                </c:pt>
                <c:pt idx="408">
                  <c:v>9.4799999999999995E-2</c:v>
                </c:pt>
                <c:pt idx="409">
                  <c:v>0.106</c:v>
                </c:pt>
                <c:pt idx="410">
                  <c:v>9.4500000000000001E-2</c:v>
                </c:pt>
                <c:pt idx="411">
                  <c:v>0.1095</c:v>
                </c:pt>
                <c:pt idx="412">
                  <c:v>0.1086</c:v>
                </c:pt>
                <c:pt idx="413">
                  <c:v>0.10979999999999999</c:v>
                </c:pt>
                <c:pt idx="414">
                  <c:v>0.12479999999999999</c:v>
                </c:pt>
                <c:pt idx="415">
                  <c:v>9.4799999999999995E-2</c:v>
                </c:pt>
                <c:pt idx="416">
                  <c:v>0.1099</c:v>
                </c:pt>
                <c:pt idx="417">
                  <c:v>0.1066</c:v>
                </c:pt>
                <c:pt idx="418">
                  <c:v>0.11020000000000001</c:v>
                </c:pt>
                <c:pt idx="419">
                  <c:v>0.10630000000000001</c:v>
                </c:pt>
                <c:pt idx="420">
                  <c:v>0.1273</c:v>
                </c:pt>
                <c:pt idx="421">
                  <c:v>0.1258</c:v>
                </c:pt>
                <c:pt idx="422">
                  <c:v>0.1079</c:v>
                </c:pt>
                <c:pt idx="423">
                  <c:v>0.1067</c:v>
                </c:pt>
                <c:pt idx="424">
                  <c:v>0.1075</c:v>
                </c:pt>
                <c:pt idx="425">
                  <c:v>0.1094</c:v>
                </c:pt>
                <c:pt idx="426">
                  <c:v>0.1032</c:v>
                </c:pt>
                <c:pt idx="427">
                  <c:v>0.1018</c:v>
                </c:pt>
                <c:pt idx="428">
                  <c:v>0.111</c:v>
                </c:pt>
                <c:pt idx="429">
                  <c:v>0.1108</c:v>
                </c:pt>
                <c:pt idx="430">
                  <c:v>0.1105</c:v>
                </c:pt>
                <c:pt idx="431">
                  <c:v>0.1077</c:v>
                </c:pt>
                <c:pt idx="432">
                  <c:v>0.1076</c:v>
                </c:pt>
                <c:pt idx="433">
                  <c:v>0.1167</c:v>
                </c:pt>
                <c:pt idx="434">
                  <c:v>0.1038</c:v>
                </c:pt>
                <c:pt idx="435">
                  <c:v>9.5100000000000004E-2</c:v>
                </c:pt>
                <c:pt idx="436">
                  <c:v>0.10920000000000001</c:v>
                </c:pt>
                <c:pt idx="437">
                  <c:v>0.1234</c:v>
                </c:pt>
                <c:pt idx="438">
                  <c:v>0.1095</c:v>
                </c:pt>
                <c:pt idx="439">
                  <c:v>0.107</c:v>
                </c:pt>
                <c:pt idx="440">
                  <c:v>0.1079</c:v>
                </c:pt>
                <c:pt idx="441">
                  <c:v>0.1241</c:v>
                </c:pt>
                <c:pt idx="442">
                  <c:v>0.1103</c:v>
                </c:pt>
                <c:pt idx="443">
                  <c:v>9.3600000000000003E-2</c:v>
                </c:pt>
                <c:pt idx="444">
                  <c:v>0.1246</c:v>
                </c:pt>
                <c:pt idx="445">
                  <c:v>0.1104</c:v>
                </c:pt>
                <c:pt idx="446">
                  <c:v>0.1069</c:v>
                </c:pt>
                <c:pt idx="447">
                  <c:v>0.11</c:v>
                </c:pt>
                <c:pt idx="448">
                  <c:v>0.1123</c:v>
                </c:pt>
                <c:pt idx="449">
                  <c:v>9.35E-2</c:v>
                </c:pt>
                <c:pt idx="450">
                  <c:v>0.11</c:v>
                </c:pt>
                <c:pt idx="451">
                  <c:v>0.1106</c:v>
                </c:pt>
                <c:pt idx="452">
                  <c:v>0.1081</c:v>
                </c:pt>
                <c:pt idx="453">
                  <c:v>0.1086</c:v>
                </c:pt>
                <c:pt idx="454">
                  <c:v>0.1085</c:v>
                </c:pt>
                <c:pt idx="455">
                  <c:v>0.1101</c:v>
                </c:pt>
                <c:pt idx="456">
                  <c:v>9.1600000000000001E-2</c:v>
                </c:pt>
                <c:pt idx="457">
                  <c:v>0.109</c:v>
                </c:pt>
                <c:pt idx="458">
                  <c:v>9.3200000000000005E-2</c:v>
                </c:pt>
                <c:pt idx="459">
                  <c:v>9.3299999999999994E-2</c:v>
                </c:pt>
                <c:pt idx="460">
                  <c:v>0.10920000000000001</c:v>
                </c:pt>
                <c:pt idx="461">
                  <c:v>0.124</c:v>
                </c:pt>
                <c:pt idx="462">
                  <c:v>9.2799999999999994E-2</c:v>
                </c:pt>
                <c:pt idx="463">
                  <c:v>0.10979999999999999</c:v>
                </c:pt>
                <c:pt idx="464">
                  <c:v>0.1101</c:v>
                </c:pt>
                <c:pt idx="465">
                  <c:v>0.1091</c:v>
                </c:pt>
                <c:pt idx="466">
                  <c:v>0.11119999999999999</c:v>
                </c:pt>
                <c:pt idx="467">
                  <c:v>0.1109</c:v>
                </c:pt>
                <c:pt idx="468">
                  <c:v>0.1085</c:v>
                </c:pt>
                <c:pt idx="469">
                  <c:v>0.1082</c:v>
                </c:pt>
                <c:pt idx="470">
                  <c:v>0.10680000000000001</c:v>
                </c:pt>
                <c:pt idx="471">
                  <c:v>0.1089</c:v>
                </c:pt>
                <c:pt idx="472">
                  <c:v>0.10780000000000001</c:v>
                </c:pt>
                <c:pt idx="473">
                  <c:v>9.3200000000000005E-2</c:v>
                </c:pt>
                <c:pt idx="474">
                  <c:v>9.2799999999999994E-2</c:v>
                </c:pt>
                <c:pt idx="475">
                  <c:v>0.10970000000000001</c:v>
                </c:pt>
                <c:pt idx="476">
                  <c:v>0.124</c:v>
                </c:pt>
                <c:pt idx="477">
                  <c:v>0.1099</c:v>
                </c:pt>
                <c:pt idx="478">
                  <c:v>0.1106</c:v>
                </c:pt>
                <c:pt idx="479">
                  <c:v>0.10589999999999999</c:v>
                </c:pt>
                <c:pt idx="480">
                  <c:v>0.1241</c:v>
                </c:pt>
                <c:pt idx="481">
                  <c:v>0.1226</c:v>
                </c:pt>
                <c:pt idx="482">
                  <c:v>0.1099</c:v>
                </c:pt>
                <c:pt idx="483">
                  <c:v>0.12330000000000001</c:v>
                </c:pt>
                <c:pt idx="484">
                  <c:v>0.109</c:v>
                </c:pt>
                <c:pt idx="485">
                  <c:v>0.1075</c:v>
                </c:pt>
                <c:pt idx="486">
                  <c:v>9.3700000000000006E-2</c:v>
                </c:pt>
                <c:pt idx="487">
                  <c:v>0.10970000000000001</c:v>
                </c:pt>
                <c:pt idx="488">
                  <c:v>9.1800000000000007E-2</c:v>
                </c:pt>
                <c:pt idx="489">
                  <c:v>9.1800000000000007E-2</c:v>
                </c:pt>
                <c:pt idx="490">
                  <c:v>0.1095</c:v>
                </c:pt>
                <c:pt idx="491">
                  <c:v>0.11020000000000001</c:v>
                </c:pt>
                <c:pt idx="492">
                  <c:v>0.1239</c:v>
                </c:pt>
                <c:pt idx="493">
                  <c:v>0.10920000000000001</c:v>
                </c:pt>
                <c:pt idx="494">
                  <c:v>0.1099</c:v>
                </c:pt>
                <c:pt idx="495">
                  <c:v>9.5600000000000004E-2</c:v>
                </c:pt>
                <c:pt idx="496">
                  <c:v>0.17469999999999999</c:v>
                </c:pt>
                <c:pt idx="497">
                  <c:v>0.29099999999999998</c:v>
                </c:pt>
                <c:pt idx="498">
                  <c:v>0.12139999999999999</c:v>
                </c:pt>
                <c:pt idx="499">
                  <c:v>0.1525</c:v>
                </c:pt>
                <c:pt idx="500">
                  <c:v>0.1087</c:v>
                </c:pt>
                <c:pt idx="501">
                  <c:v>9.4700000000000006E-2</c:v>
                </c:pt>
                <c:pt idx="502">
                  <c:v>0.10680000000000001</c:v>
                </c:pt>
                <c:pt idx="503">
                  <c:v>0.1091</c:v>
                </c:pt>
                <c:pt idx="504">
                  <c:v>0.12470000000000001</c:v>
                </c:pt>
                <c:pt idx="505">
                  <c:v>0.1081</c:v>
                </c:pt>
                <c:pt idx="506">
                  <c:v>0.1089</c:v>
                </c:pt>
                <c:pt idx="507">
                  <c:v>0.1094</c:v>
                </c:pt>
                <c:pt idx="508">
                  <c:v>0.1236</c:v>
                </c:pt>
                <c:pt idx="509">
                  <c:v>0.10979999999999999</c:v>
                </c:pt>
                <c:pt idx="510">
                  <c:v>9.2700000000000005E-2</c:v>
                </c:pt>
                <c:pt idx="511">
                  <c:v>9.4799999999999995E-2</c:v>
                </c:pt>
                <c:pt idx="512">
                  <c:v>9.4299999999999995E-2</c:v>
                </c:pt>
                <c:pt idx="513">
                  <c:v>0.1081</c:v>
                </c:pt>
                <c:pt idx="514">
                  <c:v>9.6000000000000002E-2</c:v>
                </c:pt>
                <c:pt idx="515">
                  <c:v>0.10920000000000001</c:v>
                </c:pt>
                <c:pt idx="516">
                  <c:v>0.10829999999999999</c:v>
                </c:pt>
                <c:pt idx="517">
                  <c:v>0.1113</c:v>
                </c:pt>
                <c:pt idx="518">
                  <c:v>0.1235</c:v>
                </c:pt>
                <c:pt idx="519">
                  <c:v>0.1085</c:v>
                </c:pt>
                <c:pt idx="520">
                  <c:v>0.1246</c:v>
                </c:pt>
                <c:pt idx="521">
                  <c:v>0.11020000000000001</c:v>
                </c:pt>
                <c:pt idx="522">
                  <c:v>0.1065</c:v>
                </c:pt>
                <c:pt idx="523">
                  <c:v>0.1079</c:v>
                </c:pt>
                <c:pt idx="524">
                  <c:v>0.1103</c:v>
                </c:pt>
                <c:pt idx="525">
                  <c:v>9.2999999999999999E-2</c:v>
                </c:pt>
                <c:pt idx="526">
                  <c:v>9.4799999999999995E-2</c:v>
                </c:pt>
                <c:pt idx="527">
                  <c:v>0.11070000000000001</c:v>
                </c:pt>
                <c:pt idx="528">
                  <c:v>0.109</c:v>
                </c:pt>
                <c:pt idx="529">
                  <c:v>9.4299999999999995E-2</c:v>
                </c:pt>
                <c:pt idx="530">
                  <c:v>9.2600000000000002E-2</c:v>
                </c:pt>
                <c:pt idx="531">
                  <c:v>0.10979999999999999</c:v>
                </c:pt>
                <c:pt idx="532">
                  <c:v>0.1077</c:v>
                </c:pt>
                <c:pt idx="533">
                  <c:v>0.10639999999999999</c:v>
                </c:pt>
                <c:pt idx="534">
                  <c:v>9.5000000000000001E-2</c:v>
                </c:pt>
                <c:pt idx="535">
                  <c:v>9.1600000000000001E-2</c:v>
                </c:pt>
                <c:pt idx="536">
                  <c:v>0.1094</c:v>
                </c:pt>
                <c:pt idx="537">
                  <c:v>0.1096</c:v>
                </c:pt>
                <c:pt idx="538">
                  <c:v>0.1244</c:v>
                </c:pt>
                <c:pt idx="539">
                  <c:v>0.13869999999999999</c:v>
                </c:pt>
                <c:pt idx="540">
                  <c:v>0.10879999999999999</c:v>
                </c:pt>
                <c:pt idx="541">
                  <c:v>9.2600000000000002E-2</c:v>
                </c:pt>
                <c:pt idx="542">
                  <c:v>9.3700000000000006E-2</c:v>
                </c:pt>
                <c:pt idx="543">
                  <c:v>0.12609999999999999</c:v>
                </c:pt>
                <c:pt idx="544">
                  <c:v>0.1072</c:v>
                </c:pt>
                <c:pt idx="545">
                  <c:v>0.1079</c:v>
                </c:pt>
                <c:pt idx="546">
                  <c:v>0.109</c:v>
                </c:pt>
                <c:pt idx="547">
                  <c:v>0.12620000000000001</c:v>
                </c:pt>
                <c:pt idx="548">
                  <c:v>0.1079</c:v>
                </c:pt>
                <c:pt idx="549">
                  <c:v>0.11070000000000001</c:v>
                </c:pt>
                <c:pt idx="550">
                  <c:v>0.1085</c:v>
                </c:pt>
                <c:pt idx="551">
                  <c:v>0.125</c:v>
                </c:pt>
                <c:pt idx="552">
                  <c:v>0.1094</c:v>
                </c:pt>
                <c:pt idx="553">
                  <c:v>0.1091</c:v>
                </c:pt>
                <c:pt idx="554">
                  <c:v>0.1101</c:v>
                </c:pt>
                <c:pt idx="555">
                  <c:v>0.12659999999999999</c:v>
                </c:pt>
                <c:pt idx="556">
                  <c:v>0.1231</c:v>
                </c:pt>
                <c:pt idx="557">
                  <c:v>0.12529999999999999</c:v>
                </c:pt>
                <c:pt idx="558">
                  <c:v>0.12280000000000001</c:v>
                </c:pt>
                <c:pt idx="559">
                  <c:v>0.1386</c:v>
                </c:pt>
                <c:pt idx="560">
                  <c:v>0.10920000000000001</c:v>
                </c:pt>
                <c:pt idx="561">
                  <c:v>0.12479999999999999</c:v>
                </c:pt>
                <c:pt idx="562">
                  <c:v>0.1051</c:v>
                </c:pt>
                <c:pt idx="563">
                  <c:v>0.13919999999999999</c:v>
                </c:pt>
                <c:pt idx="564">
                  <c:v>0.12230000000000001</c:v>
                </c:pt>
                <c:pt idx="565">
                  <c:v>0.10929999999999999</c:v>
                </c:pt>
                <c:pt idx="566">
                  <c:v>0.13819999999999999</c:v>
                </c:pt>
                <c:pt idx="567">
                  <c:v>0.1542</c:v>
                </c:pt>
                <c:pt idx="568">
                  <c:v>0.1108</c:v>
                </c:pt>
                <c:pt idx="569">
                  <c:v>0.1081</c:v>
                </c:pt>
                <c:pt idx="570">
                  <c:v>0.1076</c:v>
                </c:pt>
                <c:pt idx="571">
                  <c:v>0.1095</c:v>
                </c:pt>
                <c:pt idx="572">
                  <c:v>0.1225</c:v>
                </c:pt>
                <c:pt idx="573">
                  <c:v>0.1085</c:v>
                </c:pt>
                <c:pt idx="574">
                  <c:v>0.1089</c:v>
                </c:pt>
                <c:pt idx="575">
                  <c:v>0.12620000000000001</c:v>
                </c:pt>
                <c:pt idx="576">
                  <c:v>0.1076</c:v>
                </c:pt>
                <c:pt idx="577">
                  <c:v>9.64E-2</c:v>
                </c:pt>
                <c:pt idx="578">
                  <c:v>0.1239</c:v>
                </c:pt>
                <c:pt idx="579">
                  <c:v>9.3799999999999994E-2</c:v>
                </c:pt>
                <c:pt idx="580">
                  <c:v>9.4899999999999998E-2</c:v>
                </c:pt>
                <c:pt idx="581">
                  <c:v>9.2999999999999999E-2</c:v>
                </c:pt>
                <c:pt idx="582">
                  <c:v>0.123</c:v>
                </c:pt>
                <c:pt idx="583">
                  <c:v>0.1091</c:v>
                </c:pt>
                <c:pt idx="584">
                  <c:v>0.1075</c:v>
                </c:pt>
                <c:pt idx="585">
                  <c:v>0.1124</c:v>
                </c:pt>
                <c:pt idx="586">
                  <c:v>0.1075</c:v>
                </c:pt>
                <c:pt idx="587">
                  <c:v>0.108</c:v>
                </c:pt>
                <c:pt idx="588">
                  <c:v>9.4500000000000001E-2</c:v>
                </c:pt>
                <c:pt idx="589">
                  <c:v>0.1089</c:v>
                </c:pt>
                <c:pt idx="590">
                  <c:v>9.2299999999999993E-2</c:v>
                </c:pt>
                <c:pt idx="591">
                  <c:v>0.1265</c:v>
                </c:pt>
                <c:pt idx="592">
                  <c:v>0.14050000000000001</c:v>
                </c:pt>
                <c:pt idx="593">
                  <c:v>0.1241</c:v>
                </c:pt>
                <c:pt idx="594">
                  <c:v>0.1111</c:v>
                </c:pt>
                <c:pt idx="595">
                  <c:v>0.1409</c:v>
                </c:pt>
                <c:pt idx="596">
                  <c:v>0.1246</c:v>
                </c:pt>
                <c:pt idx="597">
                  <c:v>0.10630000000000001</c:v>
                </c:pt>
                <c:pt idx="598">
                  <c:v>0.1071</c:v>
                </c:pt>
                <c:pt idx="599">
                  <c:v>0.1079</c:v>
                </c:pt>
                <c:pt idx="600">
                  <c:v>0.10920000000000001</c:v>
                </c:pt>
                <c:pt idx="601">
                  <c:v>0.1099</c:v>
                </c:pt>
                <c:pt idx="602">
                  <c:v>9.4500000000000001E-2</c:v>
                </c:pt>
                <c:pt idx="603">
                  <c:v>9.2799999999999994E-2</c:v>
                </c:pt>
                <c:pt idx="604">
                  <c:v>0.10929999999999999</c:v>
                </c:pt>
                <c:pt idx="605">
                  <c:v>0.1077</c:v>
                </c:pt>
                <c:pt idx="606">
                  <c:v>0.108</c:v>
                </c:pt>
                <c:pt idx="607">
                  <c:v>0.1077</c:v>
                </c:pt>
                <c:pt idx="608">
                  <c:v>0.1273</c:v>
                </c:pt>
                <c:pt idx="609">
                  <c:v>0.1077</c:v>
                </c:pt>
                <c:pt idx="610">
                  <c:v>0.1096</c:v>
                </c:pt>
                <c:pt idx="611">
                  <c:v>0.1085</c:v>
                </c:pt>
                <c:pt idx="612">
                  <c:v>0.1234</c:v>
                </c:pt>
                <c:pt idx="613">
                  <c:v>0.108</c:v>
                </c:pt>
                <c:pt idx="614">
                  <c:v>0.1226</c:v>
                </c:pt>
                <c:pt idx="615">
                  <c:v>0.13869999999999999</c:v>
                </c:pt>
                <c:pt idx="616">
                  <c:v>0.1075</c:v>
                </c:pt>
                <c:pt idx="617">
                  <c:v>0.1079</c:v>
                </c:pt>
                <c:pt idx="618">
                  <c:v>9.4399999999999998E-2</c:v>
                </c:pt>
                <c:pt idx="619">
                  <c:v>0.1258</c:v>
                </c:pt>
                <c:pt idx="620">
                  <c:v>0.1084</c:v>
                </c:pt>
                <c:pt idx="621">
                  <c:v>0.109</c:v>
                </c:pt>
                <c:pt idx="622">
                  <c:v>9.5399999999999999E-2</c:v>
                </c:pt>
                <c:pt idx="623">
                  <c:v>0.1096</c:v>
                </c:pt>
                <c:pt idx="624">
                  <c:v>9.2399999999999996E-2</c:v>
                </c:pt>
                <c:pt idx="625">
                  <c:v>0.10630000000000001</c:v>
                </c:pt>
                <c:pt idx="626">
                  <c:v>0.1072</c:v>
                </c:pt>
                <c:pt idx="627">
                  <c:v>0.1229</c:v>
                </c:pt>
                <c:pt idx="628">
                  <c:v>0.108</c:v>
                </c:pt>
                <c:pt idx="629">
                  <c:v>0.1081</c:v>
                </c:pt>
                <c:pt idx="630">
                  <c:v>0.1086</c:v>
                </c:pt>
                <c:pt idx="631">
                  <c:v>0.11020000000000001</c:v>
                </c:pt>
                <c:pt idx="632">
                  <c:v>0.12620000000000001</c:v>
                </c:pt>
                <c:pt idx="633">
                  <c:v>0.1081</c:v>
                </c:pt>
                <c:pt idx="634">
                  <c:v>0.1246</c:v>
                </c:pt>
                <c:pt idx="635">
                  <c:v>0.1239</c:v>
                </c:pt>
                <c:pt idx="636">
                  <c:v>0.1077</c:v>
                </c:pt>
                <c:pt idx="637">
                  <c:v>0.1094</c:v>
                </c:pt>
                <c:pt idx="638">
                  <c:v>0.1099</c:v>
                </c:pt>
                <c:pt idx="639">
                  <c:v>0.1237</c:v>
                </c:pt>
                <c:pt idx="640">
                  <c:v>0.10780000000000001</c:v>
                </c:pt>
                <c:pt idx="641">
                  <c:v>0.1099</c:v>
                </c:pt>
                <c:pt idx="642">
                  <c:v>0.1081</c:v>
                </c:pt>
                <c:pt idx="643">
                  <c:v>0.1242</c:v>
                </c:pt>
                <c:pt idx="644">
                  <c:v>0.109</c:v>
                </c:pt>
                <c:pt idx="645">
                  <c:v>0.1087</c:v>
                </c:pt>
                <c:pt idx="646">
                  <c:v>0.10929999999999999</c:v>
                </c:pt>
                <c:pt idx="647">
                  <c:v>0.1109</c:v>
                </c:pt>
                <c:pt idx="648">
                  <c:v>9.3399999999999997E-2</c:v>
                </c:pt>
                <c:pt idx="649">
                  <c:v>0.1067</c:v>
                </c:pt>
                <c:pt idx="650">
                  <c:v>0.1113</c:v>
                </c:pt>
                <c:pt idx="651">
                  <c:v>0.1087</c:v>
                </c:pt>
                <c:pt idx="652">
                  <c:v>0.10780000000000001</c:v>
                </c:pt>
                <c:pt idx="653">
                  <c:v>0.1099</c:v>
                </c:pt>
                <c:pt idx="654">
                  <c:v>0.14119999999999999</c:v>
                </c:pt>
                <c:pt idx="655">
                  <c:v>0.124</c:v>
                </c:pt>
                <c:pt idx="656">
                  <c:v>0.1091</c:v>
                </c:pt>
                <c:pt idx="657">
                  <c:v>0.10050000000000001</c:v>
                </c:pt>
                <c:pt idx="658">
                  <c:v>0.1162</c:v>
                </c:pt>
                <c:pt idx="659">
                  <c:v>9.4200000000000006E-2</c:v>
                </c:pt>
                <c:pt idx="660">
                  <c:v>9.3700000000000006E-2</c:v>
                </c:pt>
                <c:pt idx="661">
                  <c:v>0.1114</c:v>
                </c:pt>
                <c:pt idx="662">
                  <c:v>0.12330000000000001</c:v>
                </c:pt>
                <c:pt idx="663">
                  <c:v>0.108</c:v>
                </c:pt>
                <c:pt idx="664">
                  <c:v>0.10929999999999999</c:v>
                </c:pt>
                <c:pt idx="665">
                  <c:v>9.5299999999999996E-2</c:v>
                </c:pt>
                <c:pt idx="666">
                  <c:v>9.2899999999999996E-2</c:v>
                </c:pt>
                <c:pt idx="667">
                  <c:v>0.1082</c:v>
                </c:pt>
                <c:pt idx="668">
                  <c:v>0.1094</c:v>
                </c:pt>
                <c:pt idx="669">
                  <c:v>9.2200000000000004E-2</c:v>
                </c:pt>
                <c:pt idx="670">
                  <c:v>0.10920000000000001</c:v>
                </c:pt>
                <c:pt idx="671">
                  <c:v>0.1087</c:v>
                </c:pt>
                <c:pt idx="672">
                  <c:v>0.1051</c:v>
                </c:pt>
                <c:pt idx="673">
                  <c:v>0.1229</c:v>
                </c:pt>
                <c:pt idx="674">
                  <c:v>0.14000000000000001</c:v>
                </c:pt>
                <c:pt idx="675">
                  <c:v>0.1081</c:v>
                </c:pt>
                <c:pt idx="676">
                  <c:v>0.10920000000000001</c:v>
                </c:pt>
                <c:pt idx="677">
                  <c:v>0.1076</c:v>
                </c:pt>
                <c:pt idx="678">
                  <c:v>0.12379999999999999</c:v>
                </c:pt>
                <c:pt idx="679">
                  <c:v>0.1118</c:v>
                </c:pt>
                <c:pt idx="680">
                  <c:v>9.5000000000000001E-2</c:v>
                </c:pt>
                <c:pt idx="681">
                  <c:v>0.1079</c:v>
                </c:pt>
                <c:pt idx="682">
                  <c:v>0.12609999999999999</c:v>
                </c:pt>
                <c:pt idx="683">
                  <c:v>0.11070000000000001</c:v>
                </c:pt>
                <c:pt idx="684">
                  <c:v>0.10979999999999999</c:v>
                </c:pt>
                <c:pt idx="685">
                  <c:v>0.1234</c:v>
                </c:pt>
                <c:pt idx="686">
                  <c:v>0.1241</c:v>
                </c:pt>
                <c:pt idx="687">
                  <c:v>0.11</c:v>
                </c:pt>
                <c:pt idx="688">
                  <c:v>0.12180000000000001</c:v>
                </c:pt>
                <c:pt idx="689">
                  <c:v>0.1082</c:v>
                </c:pt>
                <c:pt idx="690">
                  <c:v>0.10979999999999999</c:v>
                </c:pt>
                <c:pt idx="691">
                  <c:v>0.1391</c:v>
                </c:pt>
                <c:pt idx="692">
                  <c:v>0.13900000000000001</c:v>
                </c:pt>
                <c:pt idx="693">
                  <c:v>0.1109</c:v>
                </c:pt>
                <c:pt idx="694">
                  <c:v>0.25879999999999997</c:v>
                </c:pt>
                <c:pt idx="695">
                  <c:v>0.1865</c:v>
                </c:pt>
                <c:pt idx="696">
                  <c:v>0.1091</c:v>
                </c:pt>
                <c:pt idx="697">
                  <c:v>9.4799999999999995E-2</c:v>
                </c:pt>
                <c:pt idx="698">
                  <c:v>9.2999999999999999E-2</c:v>
                </c:pt>
                <c:pt idx="699">
                  <c:v>0.12509999999999999</c:v>
                </c:pt>
                <c:pt idx="700">
                  <c:v>9.3399999999999997E-2</c:v>
                </c:pt>
                <c:pt idx="701">
                  <c:v>9.3100000000000002E-2</c:v>
                </c:pt>
                <c:pt idx="702">
                  <c:v>0.10680000000000001</c:v>
                </c:pt>
                <c:pt idx="703">
                  <c:v>0.1249</c:v>
                </c:pt>
                <c:pt idx="704">
                  <c:v>0.10829999999999999</c:v>
                </c:pt>
                <c:pt idx="705">
                  <c:v>0.11020000000000001</c:v>
                </c:pt>
                <c:pt idx="706">
                  <c:v>0.1084</c:v>
                </c:pt>
                <c:pt idx="707">
                  <c:v>0.12379999999999999</c:v>
                </c:pt>
                <c:pt idx="708">
                  <c:v>9.3899999999999997E-2</c:v>
                </c:pt>
                <c:pt idx="709">
                  <c:v>9.3100000000000002E-2</c:v>
                </c:pt>
                <c:pt idx="710">
                  <c:v>0.1246</c:v>
                </c:pt>
                <c:pt idx="711">
                  <c:v>0.13930000000000001</c:v>
                </c:pt>
                <c:pt idx="712">
                  <c:v>0.1096</c:v>
                </c:pt>
                <c:pt idx="713">
                  <c:v>0.1096</c:v>
                </c:pt>
                <c:pt idx="714">
                  <c:v>0.1071</c:v>
                </c:pt>
                <c:pt idx="715">
                  <c:v>0.10920000000000001</c:v>
                </c:pt>
                <c:pt idx="716">
                  <c:v>0.11020000000000001</c:v>
                </c:pt>
                <c:pt idx="717">
                  <c:v>0.1081</c:v>
                </c:pt>
                <c:pt idx="718">
                  <c:v>0.1099</c:v>
                </c:pt>
                <c:pt idx="719">
                  <c:v>0.12690000000000001</c:v>
                </c:pt>
                <c:pt idx="720">
                  <c:v>0.1072</c:v>
                </c:pt>
                <c:pt idx="721">
                  <c:v>0.1094</c:v>
                </c:pt>
                <c:pt idx="722">
                  <c:v>0.1099</c:v>
                </c:pt>
                <c:pt idx="723">
                  <c:v>0.1241</c:v>
                </c:pt>
                <c:pt idx="724">
                  <c:v>0.1255</c:v>
                </c:pt>
                <c:pt idx="725">
                  <c:v>9.2899999999999996E-2</c:v>
                </c:pt>
                <c:pt idx="726">
                  <c:v>9.4200000000000006E-2</c:v>
                </c:pt>
                <c:pt idx="727">
                  <c:v>0.10829999999999999</c:v>
                </c:pt>
                <c:pt idx="728">
                  <c:v>9.3600000000000003E-2</c:v>
                </c:pt>
                <c:pt idx="729">
                  <c:v>9.3399999999999997E-2</c:v>
                </c:pt>
                <c:pt idx="730">
                  <c:v>0.125</c:v>
                </c:pt>
                <c:pt idx="731">
                  <c:v>0.1095</c:v>
                </c:pt>
                <c:pt idx="732">
                  <c:v>9.1200000000000003E-2</c:v>
                </c:pt>
                <c:pt idx="733">
                  <c:v>9.4200000000000006E-2</c:v>
                </c:pt>
                <c:pt idx="734">
                  <c:v>0.1069</c:v>
                </c:pt>
                <c:pt idx="735">
                  <c:v>0.108</c:v>
                </c:pt>
                <c:pt idx="736">
                  <c:v>0.1077</c:v>
                </c:pt>
                <c:pt idx="737">
                  <c:v>0.1085</c:v>
                </c:pt>
                <c:pt idx="738">
                  <c:v>0.12130000000000001</c:v>
                </c:pt>
                <c:pt idx="739">
                  <c:v>0.1085</c:v>
                </c:pt>
                <c:pt idx="740">
                  <c:v>9.3700000000000006E-2</c:v>
                </c:pt>
                <c:pt idx="741">
                  <c:v>9.1800000000000007E-2</c:v>
                </c:pt>
                <c:pt idx="742">
                  <c:v>0.1108</c:v>
                </c:pt>
                <c:pt idx="743">
                  <c:v>0.10680000000000001</c:v>
                </c:pt>
                <c:pt idx="744">
                  <c:v>9.5600000000000004E-2</c:v>
                </c:pt>
                <c:pt idx="745">
                  <c:v>9.3799999999999994E-2</c:v>
                </c:pt>
                <c:pt idx="746">
                  <c:v>0.1072</c:v>
                </c:pt>
                <c:pt idx="747">
                  <c:v>0.1103</c:v>
                </c:pt>
                <c:pt idx="748">
                  <c:v>0.1094</c:v>
                </c:pt>
                <c:pt idx="749">
                  <c:v>0.1101</c:v>
                </c:pt>
                <c:pt idx="750">
                  <c:v>0.1114</c:v>
                </c:pt>
                <c:pt idx="751">
                  <c:v>0.13750000000000001</c:v>
                </c:pt>
                <c:pt idx="752">
                  <c:v>0.1095</c:v>
                </c:pt>
                <c:pt idx="753">
                  <c:v>0.109</c:v>
                </c:pt>
                <c:pt idx="754">
                  <c:v>0.1226</c:v>
                </c:pt>
                <c:pt idx="755">
                  <c:v>0.1116</c:v>
                </c:pt>
                <c:pt idx="756">
                  <c:v>0.1077</c:v>
                </c:pt>
                <c:pt idx="757">
                  <c:v>0.106</c:v>
                </c:pt>
                <c:pt idx="758">
                  <c:v>0.113</c:v>
                </c:pt>
                <c:pt idx="759">
                  <c:v>0.1079</c:v>
                </c:pt>
                <c:pt idx="760">
                  <c:v>9.3600000000000003E-2</c:v>
                </c:pt>
                <c:pt idx="761">
                  <c:v>9.3600000000000003E-2</c:v>
                </c:pt>
                <c:pt idx="762">
                  <c:v>0.10929999999999999</c:v>
                </c:pt>
                <c:pt idx="763">
                  <c:v>0.1077</c:v>
                </c:pt>
                <c:pt idx="764">
                  <c:v>9.4899999999999998E-2</c:v>
                </c:pt>
                <c:pt idx="765">
                  <c:v>9.0700000000000003E-2</c:v>
                </c:pt>
                <c:pt idx="766">
                  <c:v>9.4299999999999995E-2</c:v>
                </c:pt>
                <c:pt idx="767">
                  <c:v>0.1091</c:v>
                </c:pt>
                <c:pt idx="768">
                  <c:v>9.2499999999999999E-2</c:v>
                </c:pt>
                <c:pt idx="769">
                  <c:v>0.1096</c:v>
                </c:pt>
                <c:pt idx="770">
                  <c:v>9.2700000000000005E-2</c:v>
                </c:pt>
                <c:pt idx="771">
                  <c:v>0.13880000000000001</c:v>
                </c:pt>
                <c:pt idx="772">
                  <c:v>0.1237</c:v>
                </c:pt>
                <c:pt idx="773">
                  <c:v>0.1095</c:v>
                </c:pt>
                <c:pt idx="774">
                  <c:v>0.1237</c:v>
                </c:pt>
                <c:pt idx="775">
                  <c:v>0.107</c:v>
                </c:pt>
                <c:pt idx="776">
                  <c:v>0.1076</c:v>
                </c:pt>
                <c:pt idx="777">
                  <c:v>0.1091</c:v>
                </c:pt>
                <c:pt idx="778">
                  <c:v>0.1089</c:v>
                </c:pt>
                <c:pt idx="779">
                  <c:v>0.10780000000000001</c:v>
                </c:pt>
                <c:pt idx="780">
                  <c:v>9.1600000000000001E-2</c:v>
                </c:pt>
                <c:pt idx="781">
                  <c:v>9.3299999999999994E-2</c:v>
                </c:pt>
                <c:pt idx="782">
                  <c:v>0.1099</c:v>
                </c:pt>
                <c:pt idx="783">
                  <c:v>0.10680000000000001</c:v>
                </c:pt>
                <c:pt idx="784">
                  <c:v>9.3299999999999994E-2</c:v>
                </c:pt>
                <c:pt idx="785">
                  <c:v>9.3899999999999997E-2</c:v>
                </c:pt>
                <c:pt idx="786">
                  <c:v>0.1099</c:v>
                </c:pt>
                <c:pt idx="787">
                  <c:v>9.3200000000000005E-2</c:v>
                </c:pt>
                <c:pt idx="788">
                  <c:v>0.1095</c:v>
                </c:pt>
                <c:pt idx="789">
                  <c:v>9.5399999999999999E-2</c:v>
                </c:pt>
                <c:pt idx="790">
                  <c:v>9.2200000000000004E-2</c:v>
                </c:pt>
                <c:pt idx="791">
                  <c:v>0.12609999999999999</c:v>
                </c:pt>
                <c:pt idx="792">
                  <c:v>0.12239999999999999</c:v>
                </c:pt>
                <c:pt idx="793">
                  <c:v>0.10780000000000001</c:v>
                </c:pt>
                <c:pt idx="794">
                  <c:v>0.1241</c:v>
                </c:pt>
                <c:pt idx="795">
                  <c:v>0.10970000000000001</c:v>
                </c:pt>
                <c:pt idx="796">
                  <c:v>9.2899999999999996E-2</c:v>
                </c:pt>
                <c:pt idx="797">
                  <c:v>9.3100000000000002E-2</c:v>
                </c:pt>
                <c:pt idx="798">
                  <c:v>0.1086</c:v>
                </c:pt>
                <c:pt idx="799">
                  <c:v>0.1081</c:v>
                </c:pt>
                <c:pt idx="800">
                  <c:v>0.1081</c:v>
                </c:pt>
                <c:pt idx="801">
                  <c:v>9.2799999999999994E-2</c:v>
                </c:pt>
                <c:pt idx="802">
                  <c:v>0.10929999999999999</c:v>
                </c:pt>
                <c:pt idx="803">
                  <c:v>9.4399999999999998E-2</c:v>
                </c:pt>
                <c:pt idx="804">
                  <c:v>9.1999999999999998E-2</c:v>
                </c:pt>
                <c:pt idx="805">
                  <c:v>0.1101</c:v>
                </c:pt>
                <c:pt idx="806">
                  <c:v>0.1237</c:v>
                </c:pt>
                <c:pt idx="807">
                  <c:v>0.11070000000000001</c:v>
                </c:pt>
                <c:pt idx="808">
                  <c:v>0.10979999999999999</c:v>
                </c:pt>
                <c:pt idx="809">
                  <c:v>9.3600000000000003E-2</c:v>
                </c:pt>
                <c:pt idx="810">
                  <c:v>0.122</c:v>
                </c:pt>
                <c:pt idx="811">
                  <c:v>9.4100000000000003E-2</c:v>
                </c:pt>
                <c:pt idx="812">
                  <c:v>0.1066</c:v>
                </c:pt>
                <c:pt idx="813">
                  <c:v>0.1071</c:v>
                </c:pt>
                <c:pt idx="814">
                  <c:v>0.1103</c:v>
                </c:pt>
                <c:pt idx="815">
                  <c:v>9.4E-2</c:v>
                </c:pt>
                <c:pt idx="816">
                  <c:v>9.2600000000000002E-2</c:v>
                </c:pt>
                <c:pt idx="817">
                  <c:v>0.10730000000000001</c:v>
                </c:pt>
                <c:pt idx="818">
                  <c:v>0.1084</c:v>
                </c:pt>
                <c:pt idx="819">
                  <c:v>0.10970000000000001</c:v>
                </c:pt>
                <c:pt idx="820">
                  <c:v>0.1089</c:v>
                </c:pt>
                <c:pt idx="821">
                  <c:v>9.3600000000000003E-2</c:v>
                </c:pt>
                <c:pt idx="822">
                  <c:v>0.1076</c:v>
                </c:pt>
                <c:pt idx="823">
                  <c:v>9.2899999999999996E-2</c:v>
                </c:pt>
                <c:pt idx="824">
                  <c:v>9.2899999999999996E-2</c:v>
                </c:pt>
                <c:pt idx="825">
                  <c:v>0.10829999999999999</c:v>
                </c:pt>
                <c:pt idx="826">
                  <c:v>0.12509999999999999</c:v>
                </c:pt>
                <c:pt idx="827">
                  <c:v>0.1103</c:v>
                </c:pt>
                <c:pt idx="828">
                  <c:v>0.10780000000000001</c:v>
                </c:pt>
                <c:pt idx="829">
                  <c:v>0.1072</c:v>
                </c:pt>
                <c:pt idx="830">
                  <c:v>0.12379999999999999</c:v>
                </c:pt>
                <c:pt idx="831">
                  <c:v>0.1089</c:v>
                </c:pt>
                <c:pt idx="832">
                  <c:v>0.1249</c:v>
                </c:pt>
                <c:pt idx="833">
                  <c:v>0.10780000000000001</c:v>
                </c:pt>
                <c:pt idx="834">
                  <c:v>0.1094</c:v>
                </c:pt>
                <c:pt idx="835">
                  <c:v>9.2899999999999996E-2</c:v>
                </c:pt>
                <c:pt idx="836">
                  <c:v>9.2600000000000002E-2</c:v>
                </c:pt>
                <c:pt idx="837">
                  <c:v>9.2799999999999994E-2</c:v>
                </c:pt>
                <c:pt idx="838">
                  <c:v>0.12230000000000001</c:v>
                </c:pt>
                <c:pt idx="839">
                  <c:v>0.1109</c:v>
                </c:pt>
                <c:pt idx="840">
                  <c:v>9.35E-2</c:v>
                </c:pt>
                <c:pt idx="841">
                  <c:v>0.10970000000000001</c:v>
                </c:pt>
                <c:pt idx="842">
                  <c:v>0.12509999999999999</c:v>
                </c:pt>
                <c:pt idx="843">
                  <c:v>0.1101</c:v>
                </c:pt>
                <c:pt idx="844">
                  <c:v>0.1086</c:v>
                </c:pt>
                <c:pt idx="845">
                  <c:v>0.1081</c:v>
                </c:pt>
                <c:pt idx="846">
                  <c:v>0.123</c:v>
                </c:pt>
                <c:pt idx="847">
                  <c:v>0.107</c:v>
                </c:pt>
                <c:pt idx="848">
                  <c:v>0.1094</c:v>
                </c:pt>
                <c:pt idx="849">
                  <c:v>9.4100000000000003E-2</c:v>
                </c:pt>
                <c:pt idx="850">
                  <c:v>0.1085</c:v>
                </c:pt>
                <c:pt idx="851">
                  <c:v>9.64E-2</c:v>
                </c:pt>
                <c:pt idx="852">
                  <c:v>0.1232</c:v>
                </c:pt>
                <c:pt idx="853">
                  <c:v>0.1235</c:v>
                </c:pt>
                <c:pt idx="854">
                  <c:v>9.1999999999999998E-2</c:v>
                </c:pt>
                <c:pt idx="855">
                  <c:v>9.4399999999999998E-2</c:v>
                </c:pt>
                <c:pt idx="856">
                  <c:v>0.1087</c:v>
                </c:pt>
                <c:pt idx="857">
                  <c:v>0.1086</c:v>
                </c:pt>
                <c:pt idx="858">
                  <c:v>0.1376</c:v>
                </c:pt>
                <c:pt idx="859">
                  <c:v>0.10780000000000001</c:v>
                </c:pt>
                <c:pt idx="860">
                  <c:v>9.4799999999999995E-2</c:v>
                </c:pt>
                <c:pt idx="861">
                  <c:v>0.10920000000000001</c:v>
                </c:pt>
                <c:pt idx="862">
                  <c:v>0.12720000000000001</c:v>
                </c:pt>
                <c:pt idx="863">
                  <c:v>9.4200000000000006E-2</c:v>
                </c:pt>
                <c:pt idx="864">
                  <c:v>9.1700000000000004E-2</c:v>
                </c:pt>
                <c:pt idx="865">
                  <c:v>0.109</c:v>
                </c:pt>
                <c:pt idx="866">
                  <c:v>0.1245</c:v>
                </c:pt>
                <c:pt idx="867">
                  <c:v>0.1075</c:v>
                </c:pt>
                <c:pt idx="868">
                  <c:v>0.11119999999999999</c:v>
                </c:pt>
                <c:pt idx="869">
                  <c:v>0.10150000000000001</c:v>
                </c:pt>
                <c:pt idx="870">
                  <c:v>0.114</c:v>
                </c:pt>
                <c:pt idx="871">
                  <c:v>0.13930000000000001</c:v>
                </c:pt>
                <c:pt idx="872">
                  <c:v>0.13869999999999999</c:v>
                </c:pt>
                <c:pt idx="873">
                  <c:v>0.1246</c:v>
                </c:pt>
                <c:pt idx="874">
                  <c:v>0.1095</c:v>
                </c:pt>
                <c:pt idx="875">
                  <c:v>0.10879999999999999</c:v>
                </c:pt>
                <c:pt idx="876">
                  <c:v>0.10829999999999999</c:v>
                </c:pt>
                <c:pt idx="877">
                  <c:v>0.1399</c:v>
                </c:pt>
                <c:pt idx="878">
                  <c:v>0.11210000000000001</c:v>
                </c:pt>
                <c:pt idx="879">
                  <c:v>0.107</c:v>
                </c:pt>
                <c:pt idx="880">
                  <c:v>0.1094</c:v>
                </c:pt>
                <c:pt idx="881">
                  <c:v>0.1077</c:v>
                </c:pt>
                <c:pt idx="882">
                  <c:v>0.1099</c:v>
                </c:pt>
                <c:pt idx="883">
                  <c:v>0.1085</c:v>
                </c:pt>
                <c:pt idx="884">
                  <c:v>0.1105</c:v>
                </c:pt>
                <c:pt idx="885">
                  <c:v>9.4600000000000004E-2</c:v>
                </c:pt>
                <c:pt idx="886">
                  <c:v>0.1237</c:v>
                </c:pt>
                <c:pt idx="887">
                  <c:v>0.1091</c:v>
                </c:pt>
                <c:pt idx="888">
                  <c:v>0.1089</c:v>
                </c:pt>
                <c:pt idx="889">
                  <c:v>9.3299999999999994E-2</c:v>
                </c:pt>
                <c:pt idx="890">
                  <c:v>0.12529999999999999</c:v>
                </c:pt>
                <c:pt idx="891">
                  <c:v>0.125</c:v>
                </c:pt>
                <c:pt idx="892">
                  <c:v>9.35E-2</c:v>
                </c:pt>
                <c:pt idx="893">
                  <c:v>0.12280000000000001</c:v>
                </c:pt>
                <c:pt idx="894">
                  <c:v>0.1069</c:v>
                </c:pt>
                <c:pt idx="895">
                  <c:v>0.10970000000000001</c:v>
                </c:pt>
                <c:pt idx="896">
                  <c:v>0.10639999999999999</c:v>
                </c:pt>
                <c:pt idx="897">
                  <c:v>0.12620000000000001</c:v>
                </c:pt>
                <c:pt idx="898">
                  <c:v>0.10780000000000001</c:v>
                </c:pt>
                <c:pt idx="899">
                  <c:v>0.1082</c:v>
                </c:pt>
                <c:pt idx="900">
                  <c:v>0.1108</c:v>
                </c:pt>
                <c:pt idx="901">
                  <c:v>0.14169999999999999</c:v>
                </c:pt>
                <c:pt idx="902">
                  <c:v>0.23139999999999999</c:v>
                </c:pt>
                <c:pt idx="903">
                  <c:v>0.1694</c:v>
                </c:pt>
                <c:pt idx="904">
                  <c:v>0.1087</c:v>
                </c:pt>
                <c:pt idx="905">
                  <c:v>9.2799999999999994E-2</c:v>
                </c:pt>
                <c:pt idx="906">
                  <c:v>0.1087</c:v>
                </c:pt>
                <c:pt idx="907">
                  <c:v>0.13780000000000001</c:v>
                </c:pt>
                <c:pt idx="908">
                  <c:v>0.12280000000000001</c:v>
                </c:pt>
                <c:pt idx="909">
                  <c:v>0.1087</c:v>
                </c:pt>
                <c:pt idx="910">
                  <c:v>0.1245</c:v>
                </c:pt>
                <c:pt idx="911">
                  <c:v>9.2899999999999996E-2</c:v>
                </c:pt>
                <c:pt idx="912">
                  <c:v>0.1108</c:v>
                </c:pt>
                <c:pt idx="913">
                  <c:v>0.1099</c:v>
                </c:pt>
                <c:pt idx="914">
                  <c:v>0.10929999999999999</c:v>
                </c:pt>
                <c:pt idx="915">
                  <c:v>9.3299999999999994E-2</c:v>
                </c:pt>
                <c:pt idx="916">
                  <c:v>9.3100000000000002E-2</c:v>
                </c:pt>
                <c:pt idx="917">
                  <c:v>9.3600000000000003E-2</c:v>
                </c:pt>
                <c:pt idx="918">
                  <c:v>0.11799999999999999</c:v>
                </c:pt>
                <c:pt idx="919">
                  <c:v>9.8799999999999999E-2</c:v>
                </c:pt>
                <c:pt idx="920">
                  <c:v>9.2399999999999996E-2</c:v>
                </c:pt>
                <c:pt idx="921">
                  <c:v>0.10879999999999999</c:v>
                </c:pt>
                <c:pt idx="922">
                  <c:v>9.4200000000000006E-2</c:v>
                </c:pt>
                <c:pt idx="923">
                  <c:v>0.1094</c:v>
                </c:pt>
                <c:pt idx="924">
                  <c:v>9.2999999999999999E-2</c:v>
                </c:pt>
                <c:pt idx="925">
                  <c:v>0.1096</c:v>
                </c:pt>
                <c:pt idx="926">
                  <c:v>9.2799999999999994E-2</c:v>
                </c:pt>
                <c:pt idx="927">
                  <c:v>0.1138</c:v>
                </c:pt>
                <c:pt idx="928">
                  <c:v>0.1037</c:v>
                </c:pt>
                <c:pt idx="929">
                  <c:v>0.1232</c:v>
                </c:pt>
                <c:pt idx="930">
                  <c:v>0.125</c:v>
                </c:pt>
                <c:pt idx="931">
                  <c:v>0.1084</c:v>
                </c:pt>
                <c:pt idx="932">
                  <c:v>0.1089</c:v>
                </c:pt>
                <c:pt idx="933">
                  <c:v>0.1077</c:v>
                </c:pt>
                <c:pt idx="934">
                  <c:v>0.10920000000000001</c:v>
                </c:pt>
                <c:pt idx="935">
                  <c:v>9.3899999999999997E-2</c:v>
                </c:pt>
                <c:pt idx="936">
                  <c:v>0.12330000000000001</c:v>
                </c:pt>
                <c:pt idx="937">
                  <c:v>9.2100000000000001E-2</c:v>
                </c:pt>
                <c:pt idx="938">
                  <c:v>0.1091</c:v>
                </c:pt>
                <c:pt idx="939">
                  <c:v>9.2899999999999996E-2</c:v>
                </c:pt>
                <c:pt idx="940">
                  <c:v>0.10829999999999999</c:v>
                </c:pt>
                <c:pt idx="941">
                  <c:v>0.10879999999999999</c:v>
                </c:pt>
                <c:pt idx="942">
                  <c:v>0.11</c:v>
                </c:pt>
                <c:pt idx="943">
                  <c:v>9.35E-2</c:v>
                </c:pt>
                <c:pt idx="944">
                  <c:v>0.1091</c:v>
                </c:pt>
                <c:pt idx="945">
                  <c:v>9.4899999999999998E-2</c:v>
                </c:pt>
                <c:pt idx="946">
                  <c:v>9.3899999999999997E-2</c:v>
                </c:pt>
                <c:pt idx="947">
                  <c:v>0.1099</c:v>
                </c:pt>
                <c:pt idx="948">
                  <c:v>9.3100000000000002E-2</c:v>
                </c:pt>
                <c:pt idx="949">
                  <c:v>0.124</c:v>
                </c:pt>
                <c:pt idx="950">
                  <c:v>0.1196</c:v>
                </c:pt>
                <c:pt idx="951">
                  <c:v>9.1899999999999996E-2</c:v>
                </c:pt>
                <c:pt idx="952">
                  <c:v>0.107</c:v>
                </c:pt>
                <c:pt idx="953">
                  <c:v>0.10979999999999999</c:v>
                </c:pt>
                <c:pt idx="954">
                  <c:v>0.1227</c:v>
                </c:pt>
                <c:pt idx="955">
                  <c:v>0.1075</c:v>
                </c:pt>
                <c:pt idx="956">
                  <c:v>9.3299999999999994E-2</c:v>
                </c:pt>
                <c:pt idx="957">
                  <c:v>0.10580000000000001</c:v>
                </c:pt>
                <c:pt idx="958">
                  <c:v>0.1399</c:v>
                </c:pt>
                <c:pt idx="959">
                  <c:v>0.1082</c:v>
                </c:pt>
                <c:pt idx="960">
                  <c:v>9.3799999999999994E-2</c:v>
                </c:pt>
                <c:pt idx="961">
                  <c:v>0.1067</c:v>
                </c:pt>
                <c:pt idx="962">
                  <c:v>0.10920000000000001</c:v>
                </c:pt>
                <c:pt idx="963">
                  <c:v>9.4500000000000001E-2</c:v>
                </c:pt>
                <c:pt idx="964">
                  <c:v>9.3200000000000005E-2</c:v>
                </c:pt>
                <c:pt idx="965">
                  <c:v>9.5399999999999999E-2</c:v>
                </c:pt>
                <c:pt idx="966">
                  <c:v>0.1071</c:v>
                </c:pt>
                <c:pt idx="967">
                  <c:v>0.1076</c:v>
                </c:pt>
                <c:pt idx="968">
                  <c:v>9.5600000000000004E-2</c:v>
                </c:pt>
                <c:pt idx="969">
                  <c:v>9.2700000000000005E-2</c:v>
                </c:pt>
                <c:pt idx="970">
                  <c:v>0.1232</c:v>
                </c:pt>
                <c:pt idx="971">
                  <c:v>9.5000000000000001E-2</c:v>
                </c:pt>
                <c:pt idx="972">
                  <c:v>9.2100000000000001E-2</c:v>
                </c:pt>
                <c:pt idx="973">
                  <c:v>9.4500000000000001E-2</c:v>
                </c:pt>
                <c:pt idx="974">
                  <c:v>0.10970000000000001</c:v>
                </c:pt>
                <c:pt idx="975">
                  <c:v>9.1800000000000007E-2</c:v>
                </c:pt>
                <c:pt idx="976">
                  <c:v>0.10730000000000001</c:v>
                </c:pt>
                <c:pt idx="977">
                  <c:v>9.7199999999999995E-2</c:v>
                </c:pt>
                <c:pt idx="978">
                  <c:v>0.1079</c:v>
                </c:pt>
                <c:pt idx="979">
                  <c:v>9.3399999999999997E-2</c:v>
                </c:pt>
                <c:pt idx="980">
                  <c:v>0.10879999999999999</c:v>
                </c:pt>
                <c:pt idx="981">
                  <c:v>0.1095</c:v>
                </c:pt>
                <c:pt idx="982">
                  <c:v>0.123</c:v>
                </c:pt>
                <c:pt idx="983">
                  <c:v>0.1105</c:v>
                </c:pt>
                <c:pt idx="984">
                  <c:v>0.1089</c:v>
                </c:pt>
                <c:pt idx="985">
                  <c:v>9.1600000000000001E-2</c:v>
                </c:pt>
                <c:pt idx="986">
                  <c:v>0.1077</c:v>
                </c:pt>
                <c:pt idx="987">
                  <c:v>9.4799999999999995E-2</c:v>
                </c:pt>
                <c:pt idx="988">
                  <c:v>9.2399999999999996E-2</c:v>
                </c:pt>
                <c:pt idx="989">
                  <c:v>9.4500000000000001E-2</c:v>
                </c:pt>
                <c:pt idx="990">
                  <c:v>0.1084</c:v>
                </c:pt>
                <c:pt idx="991">
                  <c:v>0.1232</c:v>
                </c:pt>
                <c:pt idx="992">
                  <c:v>0.1089</c:v>
                </c:pt>
                <c:pt idx="993">
                  <c:v>0.1081</c:v>
                </c:pt>
                <c:pt idx="994">
                  <c:v>0.1095</c:v>
                </c:pt>
                <c:pt idx="995">
                  <c:v>0.1096</c:v>
                </c:pt>
                <c:pt idx="996">
                  <c:v>9.2899999999999996E-2</c:v>
                </c:pt>
                <c:pt idx="997">
                  <c:v>9.2700000000000005E-2</c:v>
                </c:pt>
                <c:pt idx="998">
                  <c:v>0.1109</c:v>
                </c:pt>
                <c:pt idx="999">
                  <c:v>0.1235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DB-46C5-971A-E1DF6713E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1381400"/>
        <c:axId val="1161385360"/>
      </c:lineChart>
      <c:catAx>
        <c:axId val="1161381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385360"/>
        <c:crosses val="autoZero"/>
        <c:auto val="1"/>
        <c:lblAlgn val="ctr"/>
        <c:lblOffset val="100"/>
        <c:noMultiLvlLbl val="0"/>
      </c:catAx>
      <c:valAx>
        <c:axId val="116138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381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'Message Data'!$D$2:$D$1001</c:f>
              <c:numCache>
                <c:formatCode>General</c:formatCode>
                <c:ptCount val="1000"/>
                <c:pt idx="0">
                  <c:v>0.20519999999999999</c:v>
                </c:pt>
                <c:pt idx="1">
                  <c:v>0.1242</c:v>
                </c:pt>
                <c:pt idx="2">
                  <c:v>0.12640000000000001</c:v>
                </c:pt>
                <c:pt idx="3">
                  <c:v>0.12479999999999999</c:v>
                </c:pt>
                <c:pt idx="4">
                  <c:v>0.1236</c:v>
                </c:pt>
                <c:pt idx="5">
                  <c:v>0.11</c:v>
                </c:pt>
                <c:pt idx="6">
                  <c:v>0.13869999999999999</c:v>
                </c:pt>
                <c:pt idx="7">
                  <c:v>0.12720000000000001</c:v>
                </c:pt>
                <c:pt idx="8">
                  <c:v>0.1239</c:v>
                </c:pt>
                <c:pt idx="9">
                  <c:v>0.12620000000000001</c:v>
                </c:pt>
                <c:pt idx="10">
                  <c:v>0.1079</c:v>
                </c:pt>
                <c:pt idx="11">
                  <c:v>0.1086</c:v>
                </c:pt>
                <c:pt idx="12">
                  <c:v>0.1249</c:v>
                </c:pt>
                <c:pt idx="13">
                  <c:v>0.157</c:v>
                </c:pt>
                <c:pt idx="14">
                  <c:v>0.1391</c:v>
                </c:pt>
                <c:pt idx="15">
                  <c:v>0.11</c:v>
                </c:pt>
                <c:pt idx="16">
                  <c:v>0.10970000000000001</c:v>
                </c:pt>
                <c:pt idx="17">
                  <c:v>0.1082</c:v>
                </c:pt>
                <c:pt idx="18">
                  <c:v>0.1072</c:v>
                </c:pt>
                <c:pt idx="19">
                  <c:v>0.10970000000000001</c:v>
                </c:pt>
                <c:pt idx="20">
                  <c:v>0.1239</c:v>
                </c:pt>
                <c:pt idx="21">
                  <c:v>0.1258</c:v>
                </c:pt>
                <c:pt idx="22">
                  <c:v>0.11119999999999999</c:v>
                </c:pt>
                <c:pt idx="23">
                  <c:v>0.1075</c:v>
                </c:pt>
                <c:pt idx="24">
                  <c:v>0.1103</c:v>
                </c:pt>
                <c:pt idx="25">
                  <c:v>0.1076</c:v>
                </c:pt>
                <c:pt idx="26">
                  <c:v>0.106</c:v>
                </c:pt>
                <c:pt idx="27">
                  <c:v>0.1077</c:v>
                </c:pt>
                <c:pt idx="28">
                  <c:v>0.1099</c:v>
                </c:pt>
                <c:pt idx="29">
                  <c:v>0.1087</c:v>
                </c:pt>
                <c:pt idx="30">
                  <c:v>0.1099</c:v>
                </c:pt>
                <c:pt idx="31">
                  <c:v>0.12540000000000001</c:v>
                </c:pt>
                <c:pt idx="32">
                  <c:v>0.10979999999999999</c:v>
                </c:pt>
                <c:pt idx="33">
                  <c:v>0.13550000000000001</c:v>
                </c:pt>
                <c:pt idx="34">
                  <c:v>0.1108</c:v>
                </c:pt>
                <c:pt idx="35">
                  <c:v>0.1082</c:v>
                </c:pt>
                <c:pt idx="36">
                  <c:v>0.1076</c:v>
                </c:pt>
                <c:pt idx="37">
                  <c:v>0.1084</c:v>
                </c:pt>
                <c:pt idx="38">
                  <c:v>0.1101</c:v>
                </c:pt>
                <c:pt idx="39">
                  <c:v>0.10829999999999999</c:v>
                </c:pt>
                <c:pt idx="40">
                  <c:v>0.1255</c:v>
                </c:pt>
                <c:pt idx="41">
                  <c:v>0.1096</c:v>
                </c:pt>
                <c:pt idx="42">
                  <c:v>0.1084</c:v>
                </c:pt>
                <c:pt idx="43">
                  <c:v>0.1114</c:v>
                </c:pt>
                <c:pt idx="44">
                  <c:v>0.1116</c:v>
                </c:pt>
                <c:pt idx="45">
                  <c:v>0.10639999999999999</c:v>
                </c:pt>
                <c:pt idx="46">
                  <c:v>0.1086</c:v>
                </c:pt>
                <c:pt idx="47">
                  <c:v>0.1079</c:v>
                </c:pt>
                <c:pt idx="48">
                  <c:v>0.108</c:v>
                </c:pt>
                <c:pt idx="49">
                  <c:v>9.2999999999999999E-2</c:v>
                </c:pt>
                <c:pt idx="50">
                  <c:v>0.1081</c:v>
                </c:pt>
                <c:pt idx="51">
                  <c:v>0.123</c:v>
                </c:pt>
                <c:pt idx="52">
                  <c:v>0.13789999999999999</c:v>
                </c:pt>
                <c:pt idx="53">
                  <c:v>0.123</c:v>
                </c:pt>
                <c:pt idx="54">
                  <c:v>9.2700000000000005E-2</c:v>
                </c:pt>
                <c:pt idx="55">
                  <c:v>0.1095</c:v>
                </c:pt>
                <c:pt idx="56">
                  <c:v>0.10730000000000001</c:v>
                </c:pt>
                <c:pt idx="57">
                  <c:v>0.11020000000000001</c:v>
                </c:pt>
                <c:pt idx="58">
                  <c:v>0.10780000000000001</c:v>
                </c:pt>
                <c:pt idx="59">
                  <c:v>0.1091</c:v>
                </c:pt>
                <c:pt idx="60">
                  <c:v>0.1089</c:v>
                </c:pt>
                <c:pt idx="61">
                  <c:v>0.1077</c:v>
                </c:pt>
                <c:pt idx="62">
                  <c:v>0.1077</c:v>
                </c:pt>
                <c:pt idx="63">
                  <c:v>0.10929999999999999</c:v>
                </c:pt>
                <c:pt idx="64">
                  <c:v>0.10920000000000001</c:v>
                </c:pt>
                <c:pt idx="65">
                  <c:v>0.1099</c:v>
                </c:pt>
                <c:pt idx="66">
                  <c:v>0.109</c:v>
                </c:pt>
                <c:pt idx="67">
                  <c:v>0.1081</c:v>
                </c:pt>
                <c:pt idx="68">
                  <c:v>9.4500000000000001E-2</c:v>
                </c:pt>
                <c:pt idx="69">
                  <c:v>0.10879999999999999</c:v>
                </c:pt>
                <c:pt idx="70">
                  <c:v>0.1082</c:v>
                </c:pt>
                <c:pt idx="71">
                  <c:v>0.12520000000000001</c:v>
                </c:pt>
                <c:pt idx="72">
                  <c:v>0.14419999999999999</c:v>
                </c:pt>
                <c:pt idx="73">
                  <c:v>0.10059999999999999</c:v>
                </c:pt>
                <c:pt idx="74">
                  <c:v>0.1079</c:v>
                </c:pt>
                <c:pt idx="75">
                  <c:v>0.1086</c:v>
                </c:pt>
                <c:pt idx="76">
                  <c:v>0.1104</c:v>
                </c:pt>
                <c:pt idx="77">
                  <c:v>0.1103</c:v>
                </c:pt>
                <c:pt idx="78">
                  <c:v>0.1246</c:v>
                </c:pt>
                <c:pt idx="79">
                  <c:v>0.1074</c:v>
                </c:pt>
                <c:pt idx="80">
                  <c:v>0.1075</c:v>
                </c:pt>
                <c:pt idx="81">
                  <c:v>0.11</c:v>
                </c:pt>
                <c:pt idx="82">
                  <c:v>0.1231</c:v>
                </c:pt>
                <c:pt idx="83">
                  <c:v>0.109</c:v>
                </c:pt>
                <c:pt idx="84">
                  <c:v>0.1099</c:v>
                </c:pt>
                <c:pt idx="85">
                  <c:v>9.6000000000000002E-2</c:v>
                </c:pt>
                <c:pt idx="86">
                  <c:v>0.1076</c:v>
                </c:pt>
                <c:pt idx="87">
                  <c:v>0.109</c:v>
                </c:pt>
                <c:pt idx="88">
                  <c:v>0.1074</c:v>
                </c:pt>
                <c:pt idx="89">
                  <c:v>0.10929999999999999</c:v>
                </c:pt>
                <c:pt idx="90">
                  <c:v>0.1129</c:v>
                </c:pt>
                <c:pt idx="91">
                  <c:v>0.1075</c:v>
                </c:pt>
                <c:pt idx="92">
                  <c:v>0.1236</c:v>
                </c:pt>
                <c:pt idx="93">
                  <c:v>0.12239999999999999</c:v>
                </c:pt>
                <c:pt idx="94">
                  <c:v>0.1089</c:v>
                </c:pt>
                <c:pt idx="95">
                  <c:v>0.1094</c:v>
                </c:pt>
                <c:pt idx="96">
                  <c:v>0.12529999999999999</c:v>
                </c:pt>
                <c:pt idx="97">
                  <c:v>0.13930000000000001</c:v>
                </c:pt>
                <c:pt idx="98">
                  <c:v>0.124</c:v>
                </c:pt>
                <c:pt idx="99">
                  <c:v>0.1074</c:v>
                </c:pt>
                <c:pt idx="100">
                  <c:v>0.1091</c:v>
                </c:pt>
                <c:pt idx="101">
                  <c:v>0.17380000000000001</c:v>
                </c:pt>
                <c:pt idx="102">
                  <c:v>0.217</c:v>
                </c:pt>
                <c:pt idx="103">
                  <c:v>0.1721</c:v>
                </c:pt>
                <c:pt idx="104">
                  <c:v>0.1245</c:v>
                </c:pt>
                <c:pt idx="105">
                  <c:v>0.1074</c:v>
                </c:pt>
                <c:pt idx="106">
                  <c:v>0.1086</c:v>
                </c:pt>
                <c:pt idx="107">
                  <c:v>0.11020000000000001</c:v>
                </c:pt>
                <c:pt idx="108">
                  <c:v>0.1244</c:v>
                </c:pt>
                <c:pt idx="109">
                  <c:v>9.5399999999999999E-2</c:v>
                </c:pt>
                <c:pt idx="110">
                  <c:v>0.1216</c:v>
                </c:pt>
                <c:pt idx="111">
                  <c:v>9.3700000000000006E-2</c:v>
                </c:pt>
                <c:pt idx="112">
                  <c:v>0.1105</c:v>
                </c:pt>
                <c:pt idx="113">
                  <c:v>0.1091</c:v>
                </c:pt>
                <c:pt idx="114">
                  <c:v>0.1235</c:v>
                </c:pt>
                <c:pt idx="115">
                  <c:v>0.1062</c:v>
                </c:pt>
                <c:pt idx="116">
                  <c:v>0.12280000000000001</c:v>
                </c:pt>
                <c:pt idx="117">
                  <c:v>0.10589999999999999</c:v>
                </c:pt>
                <c:pt idx="118">
                  <c:v>0.123</c:v>
                </c:pt>
                <c:pt idx="119">
                  <c:v>0.10879999999999999</c:v>
                </c:pt>
                <c:pt idx="120">
                  <c:v>0.1111</c:v>
                </c:pt>
                <c:pt idx="121">
                  <c:v>0.1067</c:v>
                </c:pt>
                <c:pt idx="122">
                  <c:v>0.1095</c:v>
                </c:pt>
                <c:pt idx="123">
                  <c:v>0.108</c:v>
                </c:pt>
                <c:pt idx="124">
                  <c:v>0.1094</c:v>
                </c:pt>
                <c:pt idx="125">
                  <c:v>9.4700000000000006E-2</c:v>
                </c:pt>
                <c:pt idx="126">
                  <c:v>0.1242</c:v>
                </c:pt>
                <c:pt idx="127">
                  <c:v>0.13830000000000001</c:v>
                </c:pt>
                <c:pt idx="128">
                  <c:v>0.1066</c:v>
                </c:pt>
                <c:pt idx="129">
                  <c:v>0.12470000000000001</c:v>
                </c:pt>
                <c:pt idx="130">
                  <c:v>0.10929999999999999</c:v>
                </c:pt>
                <c:pt idx="131">
                  <c:v>0.1087</c:v>
                </c:pt>
                <c:pt idx="132">
                  <c:v>0.1099</c:v>
                </c:pt>
                <c:pt idx="133">
                  <c:v>0.1076</c:v>
                </c:pt>
                <c:pt idx="134">
                  <c:v>0.1086</c:v>
                </c:pt>
                <c:pt idx="135">
                  <c:v>0.1091</c:v>
                </c:pt>
                <c:pt idx="136">
                  <c:v>0.11</c:v>
                </c:pt>
                <c:pt idx="137">
                  <c:v>0.1091</c:v>
                </c:pt>
                <c:pt idx="138">
                  <c:v>9.2999999999999999E-2</c:v>
                </c:pt>
                <c:pt idx="139">
                  <c:v>0.11</c:v>
                </c:pt>
                <c:pt idx="140">
                  <c:v>0.1066</c:v>
                </c:pt>
                <c:pt idx="141">
                  <c:v>0.12559999999999999</c:v>
                </c:pt>
                <c:pt idx="142">
                  <c:v>0.1105</c:v>
                </c:pt>
                <c:pt idx="143">
                  <c:v>0.10580000000000001</c:v>
                </c:pt>
                <c:pt idx="144">
                  <c:v>0.1075</c:v>
                </c:pt>
                <c:pt idx="145">
                  <c:v>0.111</c:v>
                </c:pt>
                <c:pt idx="146">
                  <c:v>0.1096</c:v>
                </c:pt>
                <c:pt idx="147">
                  <c:v>0.1244</c:v>
                </c:pt>
                <c:pt idx="148">
                  <c:v>0.11</c:v>
                </c:pt>
                <c:pt idx="149">
                  <c:v>0.1091</c:v>
                </c:pt>
                <c:pt idx="150">
                  <c:v>0.1087</c:v>
                </c:pt>
                <c:pt idx="151">
                  <c:v>0.1069</c:v>
                </c:pt>
                <c:pt idx="152">
                  <c:v>0.1101</c:v>
                </c:pt>
                <c:pt idx="153">
                  <c:v>9.1899999999999996E-2</c:v>
                </c:pt>
                <c:pt idx="154">
                  <c:v>0.1075</c:v>
                </c:pt>
                <c:pt idx="155">
                  <c:v>0.11070000000000001</c:v>
                </c:pt>
                <c:pt idx="156">
                  <c:v>0.1095</c:v>
                </c:pt>
                <c:pt idx="157">
                  <c:v>0.1081</c:v>
                </c:pt>
                <c:pt idx="158">
                  <c:v>0.11020000000000001</c:v>
                </c:pt>
                <c:pt idx="159">
                  <c:v>0.1101</c:v>
                </c:pt>
                <c:pt idx="160">
                  <c:v>0.1051</c:v>
                </c:pt>
                <c:pt idx="161">
                  <c:v>0.1086</c:v>
                </c:pt>
                <c:pt idx="162">
                  <c:v>0.1077</c:v>
                </c:pt>
                <c:pt idx="163">
                  <c:v>0.1099</c:v>
                </c:pt>
                <c:pt idx="164">
                  <c:v>0.1076</c:v>
                </c:pt>
                <c:pt idx="165">
                  <c:v>0.1087</c:v>
                </c:pt>
                <c:pt idx="166">
                  <c:v>0.106</c:v>
                </c:pt>
                <c:pt idx="167">
                  <c:v>0.1234</c:v>
                </c:pt>
                <c:pt idx="168">
                  <c:v>0.10929999999999999</c:v>
                </c:pt>
                <c:pt idx="169">
                  <c:v>0.1076</c:v>
                </c:pt>
                <c:pt idx="170">
                  <c:v>0.1094</c:v>
                </c:pt>
                <c:pt idx="171">
                  <c:v>0.12570000000000001</c:v>
                </c:pt>
                <c:pt idx="172">
                  <c:v>0.10920000000000001</c:v>
                </c:pt>
                <c:pt idx="173">
                  <c:v>9.2899999999999996E-2</c:v>
                </c:pt>
                <c:pt idx="174">
                  <c:v>9.3600000000000003E-2</c:v>
                </c:pt>
                <c:pt idx="175">
                  <c:v>0.1096</c:v>
                </c:pt>
                <c:pt idx="176">
                  <c:v>0.1055</c:v>
                </c:pt>
                <c:pt idx="177">
                  <c:v>0.1108</c:v>
                </c:pt>
                <c:pt idx="178">
                  <c:v>0.1101</c:v>
                </c:pt>
                <c:pt idx="179">
                  <c:v>0.1091</c:v>
                </c:pt>
                <c:pt idx="180">
                  <c:v>0.1094</c:v>
                </c:pt>
                <c:pt idx="181">
                  <c:v>0.1229</c:v>
                </c:pt>
                <c:pt idx="182">
                  <c:v>0.12479999999999999</c:v>
                </c:pt>
                <c:pt idx="183">
                  <c:v>0.1076</c:v>
                </c:pt>
                <c:pt idx="184">
                  <c:v>0.10920000000000001</c:v>
                </c:pt>
                <c:pt idx="185">
                  <c:v>0.1081</c:v>
                </c:pt>
                <c:pt idx="186">
                  <c:v>0.1245</c:v>
                </c:pt>
                <c:pt idx="187">
                  <c:v>0.1245</c:v>
                </c:pt>
                <c:pt idx="188">
                  <c:v>9.2999999999999999E-2</c:v>
                </c:pt>
                <c:pt idx="189">
                  <c:v>9.2799999999999994E-2</c:v>
                </c:pt>
                <c:pt idx="190">
                  <c:v>0.1084</c:v>
                </c:pt>
                <c:pt idx="191">
                  <c:v>0.1072</c:v>
                </c:pt>
                <c:pt idx="192">
                  <c:v>0.1101</c:v>
                </c:pt>
                <c:pt idx="193">
                  <c:v>9.4799999999999995E-2</c:v>
                </c:pt>
                <c:pt idx="194">
                  <c:v>0.1086</c:v>
                </c:pt>
                <c:pt idx="195">
                  <c:v>0.12520000000000001</c:v>
                </c:pt>
                <c:pt idx="196">
                  <c:v>0.1087</c:v>
                </c:pt>
                <c:pt idx="197">
                  <c:v>0.10979999999999999</c:v>
                </c:pt>
                <c:pt idx="198">
                  <c:v>0.1084</c:v>
                </c:pt>
                <c:pt idx="199">
                  <c:v>0.10879999999999999</c:v>
                </c:pt>
                <c:pt idx="200">
                  <c:v>0.1069</c:v>
                </c:pt>
                <c:pt idx="201">
                  <c:v>9.4600000000000004E-2</c:v>
                </c:pt>
                <c:pt idx="202">
                  <c:v>0.108</c:v>
                </c:pt>
                <c:pt idx="203">
                  <c:v>0.1079</c:v>
                </c:pt>
                <c:pt idx="204">
                  <c:v>0.1084</c:v>
                </c:pt>
                <c:pt idx="205">
                  <c:v>0.1094</c:v>
                </c:pt>
                <c:pt idx="206">
                  <c:v>0.1239</c:v>
                </c:pt>
                <c:pt idx="207">
                  <c:v>0.12379999999999999</c:v>
                </c:pt>
                <c:pt idx="208">
                  <c:v>0.1111</c:v>
                </c:pt>
                <c:pt idx="209">
                  <c:v>0.1074</c:v>
                </c:pt>
                <c:pt idx="210">
                  <c:v>0.1085</c:v>
                </c:pt>
                <c:pt idx="211">
                  <c:v>0.10970000000000001</c:v>
                </c:pt>
                <c:pt idx="212">
                  <c:v>0.1079</c:v>
                </c:pt>
                <c:pt idx="213">
                  <c:v>0.12470000000000001</c:v>
                </c:pt>
                <c:pt idx="214">
                  <c:v>0.12590000000000001</c:v>
                </c:pt>
                <c:pt idx="215">
                  <c:v>0.108</c:v>
                </c:pt>
                <c:pt idx="216">
                  <c:v>0.1079</c:v>
                </c:pt>
                <c:pt idx="217">
                  <c:v>0.11</c:v>
                </c:pt>
                <c:pt idx="218">
                  <c:v>0.1244</c:v>
                </c:pt>
                <c:pt idx="219">
                  <c:v>0.1089</c:v>
                </c:pt>
                <c:pt idx="220">
                  <c:v>0.1095</c:v>
                </c:pt>
                <c:pt idx="221">
                  <c:v>0.11119999999999999</c:v>
                </c:pt>
                <c:pt idx="222">
                  <c:v>0.1249</c:v>
                </c:pt>
                <c:pt idx="223">
                  <c:v>0.1105</c:v>
                </c:pt>
                <c:pt idx="224">
                  <c:v>0.11119999999999999</c:v>
                </c:pt>
                <c:pt idx="225">
                  <c:v>0.1071</c:v>
                </c:pt>
                <c:pt idx="226">
                  <c:v>0.13830000000000001</c:v>
                </c:pt>
                <c:pt idx="227">
                  <c:v>0.10970000000000001</c:v>
                </c:pt>
                <c:pt idx="228">
                  <c:v>0.1077</c:v>
                </c:pt>
                <c:pt idx="229">
                  <c:v>0.1079</c:v>
                </c:pt>
                <c:pt idx="230">
                  <c:v>0.12280000000000001</c:v>
                </c:pt>
                <c:pt idx="231">
                  <c:v>0.108</c:v>
                </c:pt>
                <c:pt idx="232">
                  <c:v>0.1086</c:v>
                </c:pt>
                <c:pt idx="233">
                  <c:v>0.11119999999999999</c:v>
                </c:pt>
                <c:pt idx="234">
                  <c:v>0.1095</c:v>
                </c:pt>
                <c:pt idx="235">
                  <c:v>0.1095</c:v>
                </c:pt>
                <c:pt idx="236">
                  <c:v>9.4799999999999995E-2</c:v>
                </c:pt>
                <c:pt idx="237">
                  <c:v>9.4100000000000003E-2</c:v>
                </c:pt>
                <c:pt idx="238">
                  <c:v>0.1084</c:v>
                </c:pt>
                <c:pt idx="239">
                  <c:v>0.1087</c:v>
                </c:pt>
                <c:pt idx="240">
                  <c:v>0.1079</c:v>
                </c:pt>
                <c:pt idx="241">
                  <c:v>0.1096</c:v>
                </c:pt>
                <c:pt idx="242">
                  <c:v>0.1089</c:v>
                </c:pt>
                <c:pt idx="243">
                  <c:v>0.1086</c:v>
                </c:pt>
                <c:pt idx="244">
                  <c:v>0.10920000000000001</c:v>
                </c:pt>
                <c:pt idx="245">
                  <c:v>0.1401</c:v>
                </c:pt>
                <c:pt idx="246">
                  <c:v>0.12379999999999999</c:v>
                </c:pt>
                <c:pt idx="247">
                  <c:v>0.1084</c:v>
                </c:pt>
                <c:pt idx="248">
                  <c:v>0.11020000000000001</c:v>
                </c:pt>
                <c:pt idx="249">
                  <c:v>0.12540000000000001</c:v>
                </c:pt>
                <c:pt idx="250">
                  <c:v>0.10879999999999999</c:v>
                </c:pt>
                <c:pt idx="251">
                  <c:v>0.1094</c:v>
                </c:pt>
                <c:pt idx="252">
                  <c:v>0.10879999999999999</c:v>
                </c:pt>
                <c:pt idx="253">
                  <c:v>0.12280000000000001</c:v>
                </c:pt>
                <c:pt idx="254">
                  <c:v>0.1101</c:v>
                </c:pt>
                <c:pt idx="255">
                  <c:v>9.5600000000000004E-2</c:v>
                </c:pt>
                <c:pt idx="256">
                  <c:v>9.2799999999999994E-2</c:v>
                </c:pt>
                <c:pt idx="257">
                  <c:v>0.12529999999999999</c:v>
                </c:pt>
                <c:pt idx="258">
                  <c:v>0.1081</c:v>
                </c:pt>
                <c:pt idx="259">
                  <c:v>0.1067</c:v>
                </c:pt>
                <c:pt idx="260">
                  <c:v>0.1094</c:v>
                </c:pt>
                <c:pt idx="261">
                  <c:v>0.1087</c:v>
                </c:pt>
                <c:pt idx="262">
                  <c:v>0.10879999999999999</c:v>
                </c:pt>
                <c:pt idx="263">
                  <c:v>0.1105</c:v>
                </c:pt>
                <c:pt idx="264">
                  <c:v>0.1087</c:v>
                </c:pt>
                <c:pt idx="265">
                  <c:v>0.15490000000000001</c:v>
                </c:pt>
                <c:pt idx="266">
                  <c:v>0.1103</c:v>
                </c:pt>
                <c:pt idx="267">
                  <c:v>0.11020000000000001</c:v>
                </c:pt>
                <c:pt idx="268">
                  <c:v>0.12540000000000001</c:v>
                </c:pt>
                <c:pt idx="269">
                  <c:v>0.10970000000000001</c:v>
                </c:pt>
                <c:pt idx="270">
                  <c:v>0.1095</c:v>
                </c:pt>
                <c:pt idx="271">
                  <c:v>9.2499999999999999E-2</c:v>
                </c:pt>
                <c:pt idx="272">
                  <c:v>0.12280000000000001</c:v>
                </c:pt>
                <c:pt idx="273">
                  <c:v>0.11020000000000001</c:v>
                </c:pt>
                <c:pt idx="274">
                  <c:v>0.109</c:v>
                </c:pt>
                <c:pt idx="275">
                  <c:v>0.1094</c:v>
                </c:pt>
                <c:pt idx="276">
                  <c:v>0.1069</c:v>
                </c:pt>
                <c:pt idx="277">
                  <c:v>0.12470000000000001</c:v>
                </c:pt>
                <c:pt idx="278">
                  <c:v>0.1075</c:v>
                </c:pt>
                <c:pt idx="279">
                  <c:v>0.121</c:v>
                </c:pt>
                <c:pt idx="280">
                  <c:v>0.10920000000000001</c:v>
                </c:pt>
                <c:pt idx="281">
                  <c:v>0.12230000000000001</c:v>
                </c:pt>
                <c:pt idx="282">
                  <c:v>0.1101</c:v>
                </c:pt>
                <c:pt idx="283">
                  <c:v>0.1111</c:v>
                </c:pt>
                <c:pt idx="284">
                  <c:v>0.15379999999999999</c:v>
                </c:pt>
                <c:pt idx="285">
                  <c:v>0.13780000000000001</c:v>
                </c:pt>
                <c:pt idx="286">
                  <c:v>0.1081</c:v>
                </c:pt>
                <c:pt idx="287">
                  <c:v>9.4600000000000004E-2</c:v>
                </c:pt>
                <c:pt idx="288">
                  <c:v>0.1095</c:v>
                </c:pt>
                <c:pt idx="289">
                  <c:v>0.1087</c:v>
                </c:pt>
                <c:pt idx="290">
                  <c:v>0.1091</c:v>
                </c:pt>
                <c:pt idx="291">
                  <c:v>0.10879999999999999</c:v>
                </c:pt>
                <c:pt idx="292">
                  <c:v>0.1391</c:v>
                </c:pt>
                <c:pt idx="293">
                  <c:v>0.12429999999999999</c:v>
                </c:pt>
                <c:pt idx="294">
                  <c:v>0.1075</c:v>
                </c:pt>
                <c:pt idx="295">
                  <c:v>0.15579999999999999</c:v>
                </c:pt>
                <c:pt idx="296">
                  <c:v>0.30919999999999997</c:v>
                </c:pt>
                <c:pt idx="297">
                  <c:v>0.11169999999999999</c:v>
                </c:pt>
                <c:pt idx="298">
                  <c:v>9.6199999999999994E-2</c:v>
                </c:pt>
                <c:pt idx="299">
                  <c:v>0.1096</c:v>
                </c:pt>
                <c:pt idx="300">
                  <c:v>0.1072</c:v>
                </c:pt>
                <c:pt idx="301">
                  <c:v>0.1404</c:v>
                </c:pt>
                <c:pt idx="302">
                  <c:v>0.111</c:v>
                </c:pt>
                <c:pt idx="303">
                  <c:v>0.1069</c:v>
                </c:pt>
                <c:pt idx="304">
                  <c:v>0.1239</c:v>
                </c:pt>
                <c:pt idx="305">
                  <c:v>0.10920000000000001</c:v>
                </c:pt>
                <c:pt idx="306">
                  <c:v>0.10879999999999999</c:v>
                </c:pt>
                <c:pt idx="307">
                  <c:v>0.1086</c:v>
                </c:pt>
                <c:pt idx="308">
                  <c:v>0.12670000000000001</c:v>
                </c:pt>
                <c:pt idx="309">
                  <c:v>0.1069</c:v>
                </c:pt>
                <c:pt idx="310">
                  <c:v>0.10979999999999999</c:v>
                </c:pt>
                <c:pt idx="311">
                  <c:v>9.3299999999999994E-2</c:v>
                </c:pt>
                <c:pt idx="312">
                  <c:v>0.10730000000000001</c:v>
                </c:pt>
                <c:pt idx="313">
                  <c:v>0.108</c:v>
                </c:pt>
                <c:pt idx="314">
                  <c:v>9.35E-2</c:v>
                </c:pt>
                <c:pt idx="315">
                  <c:v>0.10979999999999999</c:v>
                </c:pt>
                <c:pt idx="316">
                  <c:v>0.1086</c:v>
                </c:pt>
                <c:pt idx="317">
                  <c:v>0.1066</c:v>
                </c:pt>
                <c:pt idx="318">
                  <c:v>0.10920000000000001</c:v>
                </c:pt>
                <c:pt idx="319">
                  <c:v>0.1196</c:v>
                </c:pt>
                <c:pt idx="320">
                  <c:v>0.11609999999999999</c:v>
                </c:pt>
                <c:pt idx="321">
                  <c:v>0.1217</c:v>
                </c:pt>
                <c:pt idx="322">
                  <c:v>9.4E-2</c:v>
                </c:pt>
                <c:pt idx="323">
                  <c:v>0.1101</c:v>
                </c:pt>
                <c:pt idx="324">
                  <c:v>0.1115</c:v>
                </c:pt>
                <c:pt idx="325">
                  <c:v>0.1085</c:v>
                </c:pt>
                <c:pt idx="326">
                  <c:v>0.1125</c:v>
                </c:pt>
                <c:pt idx="327">
                  <c:v>0.1094</c:v>
                </c:pt>
                <c:pt idx="328">
                  <c:v>0.10929999999999999</c:v>
                </c:pt>
                <c:pt idx="329">
                  <c:v>0.1084</c:v>
                </c:pt>
                <c:pt idx="330">
                  <c:v>0.1074</c:v>
                </c:pt>
                <c:pt idx="331">
                  <c:v>0.11020000000000001</c:v>
                </c:pt>
                <c:pt idx="332">
                  <c:v>9.5299999999999996E-2</c:v>
                </c:pt>
                <c:pt idx="333">
                  <c:v>0.10829999999999999</c:v>
                </c:pt>
                <c:pt idx="334">
                  <c:v>9.3700000000000006E-2</c:v>
                </c:pt>
                <c:pt idx="335">
                  <c:v>9.3399999999999997E-2</c:v>
                </c:pt>
                <c:pt idx="336">
                  <c:v>0.12609999999999999</c:v>
                </c:pt>
                <c:pt idx="337">
                  <c:v>0.1071</c:v>
                </c:pt>
                <c:pt idx="338">
                  <c:v>0.1103</c:v>
                </c:pt>
                <c:pt idx="339">
                  <c:v>9.4500000000000001E-2</c:v>
                </c:pt>
                <c:pt idx="340">
                  <c:v>0.1085</c:v>
                </c:pt>
                <c:pt idx="341">
                  <c:v>0.1232</c:v>
                </c:pt>
                <c:pt idx="342">
                  <c:v>0.107</c:v>
                </c:pt>
                <c:pt idx="343">
                  <c:v>0.1101</c:v>
                </c:pt>
                <c:pt idx="344">
                  <c:v>9.1700000000000004E-2</c:v>
                </c:pt>
                <c:pt idx="345">
                  <c:v>0.1091</c:v>
                </c:pt>
                <c:pt idx="346">
                  <c:v>9.2799999999999994E-2</c:v>
                </c:pt>
                <c:pt idx="347">
                  <c:v>0.108</c:v>
                </c:pt>
                <c:pt idx="348">
                  <c:v>0.1079</c:v>
                </c:pt>
                <c:pt idx="349">
                  <c:v>0.10829999999999999</c:v>
                </c:pt>
                <c:pt idx="350">
                  <c:v>0.1087</c:v>
                </c:pt>
                <c:pt idx="351">
                  <c:v>0.109</c:v>
                </c:pt>
                <c:pt idx="352">
                  <c:v>9.1800000000000007E-2</c:v>
                </c:pt>
                <c:pt idx="353">
                  <c:v>0.1108</c:v>
                </c:pt>
                <c:pt idx="354">
                  <c:v>9.3600000000000003E-2</c:v>
                </c:pt>
                <c:pt idx="355">
                  <c:v>0.12470000000000001</c:v>
                </c:pt>
                <c:pt idx="356">
                  <c:v>0.10589999999999999</c:v>
                </c:pt>
                <c:pt idx="357">
                  <c:v>0.1087</c:v>
                </c:pt>
                <c:pt idx="358">
                  <c:v>9.2899999999999996E-2</c:v>
                </c:pt>
                <c:pt idx="359">
                  <c:v>0.1234</c:v>
                </c:pt>
                <c:pt idx="360">
                  <c:v>0.1087</c:v>
                </c:pt>
                <c:pt idx="361">
                  <c:v>0.13669999999999999</c:v>
                </c:pt>
                <c:pt idx="362">
                  <c:v>0.13850000000000001</c:v>
                </c:pt>
                <c:pt idx="363">
                  <c:v>9.3899999999999997E-2</c:v>
                </c:pt>
                <c:pt idx="364">
                  <c:v>9.1300000000000006E-2</c:v>
                </c:pt>
                <c:pt idx="365">
                  <c:v>0.1087</c:v>
                </c:pt>
                <c:pt idx="366">
                  <c:v>0.12379999999999999</c:v>
                </c:pt>
                <c:pt idx="367">
                  <c:v>0.1101</c:v>
                </c:pt>
                <c:pt idx="368">
                  <c:v>0.1222</c:v>
                </c:pt>
                <c:pt idx="369">
                  <c:v>0.10970000000000001</c:v>
                </c:pt>
                <c:pt idx="370">
                  <c:v>0.1229</c:v>
                </c:pt>
                <c:pt idx="371">
                  <c:v>0.10970000000000001</c:v>
                </c:pt>
                <c:pt idx="372">
                  <c:v>0.1077</c:v>
                </c:pt>
                <c:pt idx="373">
                  <c:v>0.1075</c:v>
                </c:pt>
                <c:pt idx="374">
                  <c:v>0.1275</c:v>
                </c:pt>
                <c:pt idx="375">
                  <c:v>0.1075</c:v>
                </c:pt>
                <c:pt idx="376">
                  <c:v>9.3799999999999994E-2</c:v>
                </c:pt>
                <c:pt idx="377">
                  <c:v>0.1069</c:v>
                </c:pt>
                <c:pt idx="378">
                  <c:v>9.5500000000000002E-2</c:v>
                </c:pt>
                <c:pt idx="379">
                  <c:v>0.1076</c:v>
                </c:pt>
                <c:pt idx="380">
                  <c:v>0.1084</c:v>
                </c:pt>
                <c:pt idx="381">
                  <c:v>0.10929999999999999</c:v>
                </c:pt>
                <c:pt idx="382">
                  <c:v>0.12239999999999999</c:v>
                </c:pt>
                <c:pt idx="383">
                  <c:v>9.4100000000000003E-2</c:v>
                </c:pt>
                <c:pt idx="384">
                  <c:v>0.109</c:v>
                </c:pt>
                <c:pt idx="385">
                  <c:v>0.1082</c:v>
                </c:pt>
                <c:pt idx="386">
                  <c:v>0.12520000000000001</c:v>
                </c:pt>
                <c:pt idx="387">
                  <c:v>0.1077</c:v>
                </c:pt>
                <c:pt idx="388">
                  <c:v>0.1099</c:v>
                </c:pt>
                <c:pt idx="389">
                  <c:v>0.10829999999999999</c:v>
                </c:pt>
                <c:pt idx="390">
                  <c:v>0.1245</c:v>
                </c:pt>
                <c:pt idx="391">
                  <c:v>9.4200000000000006E-2</c:v>
                </c:pt>
                <c:pt idx="392">
                  <c:v>0.1087</c:v>
                </c:pt>
                <c:pt idx="393">
                  <c:v>0.1075</c:v>
                </c:pt>
                <c:pt idx="394">
                  <c:v>0.1095</c:v>
                </c:pt>
                <c:pt idx="395">
                  <c:v>9.2100000000000001E-2</c:v>
                </c:pt>
                <c:pt idx="396">
                  <c:v>9.5399999999999999E-2</c:v>
                </c:pt>
                <c:pt idx="397">
                  <c:v>0.1094</c:v>
                </c:pt>
                <c:pt idx="398">
                  <c:v>0.1244</c:v>
                </c:pt>
                <c:pt idx="399">
                  <c:v>0.1077</c:v>
                </c:pt>
                <c:pt idx="400">
                  <c:v>0.126</c:v>
                </c:pt>
                <c:pt idx="401">
                  <c:v>0.10829999999999999</c:v>
                </c:pt>
                <c:pt idx="402">
                  <c:v>0.1081</c:v>
                </c:pt>
                <c:pt idx="403">
                  <c:v>0.1096</c:v>
                </c:pt>
                <c:pt idx="404">
                  <c:v>0.10680000000000001</c:v>
                </c:pt>
                <c:pt idx="405">
                  <c:v>0.12230000000000001</c:v>
                </c:pt>
                <c:pt idx="406">
                  <c:v>9.4799999999999995E-2</c:v>
                </c:pt>
                <c:pt idx="407">
                  <c:v>9.3200000000000005E-2</c:v>
                </c:pt>
                <c:pt idx="408">
                  <c:v>9.4799999999999995E-2</c:v>
                </c:pt>
                <c:pt idx="409">
                  <c:v>0.106</c:v>
                </c:pt>
                <c:pt idx="410">
                  <c:v>9.4500000000000001E-2</c:v>
                </c:pt>
                <c:pt idx="411">
                  <c:v>0.1095</c:v>
                </c:pt>
                <c:pt idx="412">
                  <c:v>0.1086</c:v>
                </c:pt>
                <c:pt idx="413">
                  <c:v>0.10979999999999999</c:v>
                </c:pt>
                <c:pt idx="414">
                  <c:v>0.12479999999999999</c:v>
                </c:pt>
                <c:pt idx="415">
                  <c:v>9.4799999999999995E-2</c:v>
                </c:pt>
                <c:pt idx="416">
                  <c:v>0.1099</c:v>
                </c:pt>
                <c:pt idx="417">
                  <c:v>0.1066</c:v>
                </c:pt>
                <c:pt idx="418">
                  <c:v>0.11020000000000001</c:v>
                </c:pt>
                <c:pt idx="419">
                  <c:v>0.10630000000000001</c:v>
                </c:pt>
                <c:pt idx="420">
                  <c:v>0.1273</c:v>
                </c:pt>
                <c:pt idx="421">
                  <c:v>0.1258</c:v>
                </c:pt>
                <c:pt idx="422">
                  <c:v>0.1079</c:v>
                </c:pt>
                <c:pt idx="423">
                  <c:v>0.1067</c:v>
                </c:pt>
                <c:pt idx="424">
                  <c:v>0.1075</c:v>
                </c:pt>
                <c:pt idx="425">
                  <c:v>0.1094</c:v>
                </c:pt>
                <c:pt idx="426">
                  <c:v>0.1032</c:v>
                </c:pt>
                <c:pt idx="427">
                  <c:v>0.1018</c:v>
                </c:pt>
                <c:pt idx="428">
                  <c:v>0.111</c:v>
                </c:pt>
                <c:pt idx="429">
                  <c:v>0.1108</c:v>
                </c:pt>
                <c:pt idx="430">
                  <c:v>0.1105</c:v>
                </c:pt>
                <c:pt idx="431">
                  <c:v>0.1077</c:v>
                </c:pt>
                <c:pt idx="432">
                  <c:v>0.1076</c:v>
                </c:pt>
                <c:pt idx="433">
                  <c:v>0.1167</c:v>
                </c:pt>
                <c:pt idx="434">
                  <c:v>0.1038</c:v>
                </c:pt>
                <c:pt idx="435">
                  <c:v>9.5100000000000004E-2</c:v>
                </c:pt>
                <c:pt idx="436">
                  <c:v>0.10920000000000001</c:v>
                </c:pt>
                <c:pt idx="437">
                  <c:v>0.1234</c:v>
                </c:pt>
                <c:pt idx="438">
                  <c:v>0.1095</c:v>
                </c:pt>
                <c:pt idx="439">
                  <c:v>0.107</c:v>
                </c:pt>
                <c:pt idx="440">
                  <c:v>0.1079</c:v>
                </c:pt>
                <c:pt idx="441">
                  <c:v>0.1241</c:v>
                </c:pt>
                <c:pt idx="442">
                  <c:v>0.1103</c:v>
                </c:pt>
                <c:pt idx="443">
                  <c:v>9.3600000000000003E-2</c:v>
                </c:pt>
                <c:pt idx="444">
                  <c:v>0.1246</c:v>
                </c:pt>
                <c:pt idx="445">
                  <c:v>0.1104</c:v>
                </c:pt>
                <c:pt idx="446">
                  <c:v>0.1069</c:v>
                </c:pt>
                <c:pt idx="447">
                  <c:v>0.11</c:v>
                </c:pt>
                <c:pt idx="448">
                  <c:v>0.1123</c:v>
                </c:pt>
                <c:pt idx="449">
                  <c:v>9.35E-2</c:v>
                </c:pt>
                <c:pt idx="450">
                  <c:v>0.11</c:v>
                </c:pt>
                <c:pt idx="451">
                  <c:v>0.1106</c:v>
                </c:pt>
                <c:pt idx="452">
                  <c:v>0.1081</c:v>
                </c:pt>
                <c:pt idx="453">
                  <c:v>0.1086</c:v>
                </c:pt>
                <c:pt idx="454">
                  <c:v>0.1085</c:v>
                </c:pt>
                <c:pt idx="455">
                  <c:v>0.1101</c:v>
                </c:pt>
                <c:pt idx="456">
                  <c:v>9.1600000000000001E-2</c:v>
                </c:pt>
                <c:pt idx="457">
                  <c:v>0.109</c:v>
                </c:pt>
                <c:pt idx="458">
                  <c:v>9.3200000000000005E-2</c:v>
                </c:pt>
                <c:pt idx="459">
                  <c:v>9.3299999999999994E-2</c:v>
                </c:pt>
                <c:pt idx="460">
                  <c:v>0.10920000000000001</c:v>
                </c:pt>
                <c:pt idx="461">
                  <c:v>0.124</c:v>
                </c:pt>
                <c:pt idx="462">
                  <c:v>9.2799999999999994E-2</c:v>
                </c:pt>
                <c:pt idx="463">
                  <c:v>0.10979999999999999</c:v>
                </c:pt>
                <c:pt idx="464">
                  <c:v>0.1101</c:v>
                </c:pt>
                <c:pt idx="465">
                  <c:v>0.1091</c:v>
                </c:pt>
                <c:pt idx="466">
                  <c:v>0.11119999999999999</c:v>
                </c:pt>
                <c:pt idx="467">
                  <c:v>0.1109</c:v>
                </c:pt>
                <c:pt idx="468">
                  <c:v>0.1085</c:v>
                </c:pt>
                <c:pt idx="469">
                  <c:v>0.1082</c:v>
                </c:pt>
                <c:pt idx="470">
                  <c:v>0.10680000000000001</c:v>
                </c:pt>
                <c:pt idx="471">
                  <c:v>0.1089</c:v>
                </c:pt>
                <c:pt idx="472">
                  <c:v>0.10780000000000001</c:v>
                </c:pt>
                <c:pt idx="473">
                  <c:v>9.3200000000000005E-2</c:v>
                </c:pt>
                <c:pt idx="474">
                  <c:v>9.2799999999999994E-2</c:v>
                </c:pt>
                <c:pt idx="475">
                  <c:v>0.10970000000000001</c:v>
                </c:pt>
                <c:pt idx="476">
                  <c:v>0.124</c:v>
                </c:pt>
                <c:pt idx="477">
                  <c:v>0.1099</c:v>
                </c:pt>
                <c:pt idx="478">
                  <c:v>0.1106</c:v>
                </c:pt>
                <c:pt idx="479">
                  <c:v>0.10589999999999999</c:v>
                </c:pt>
                <c:pt idx="480">
                  <c:v>0.1241</c:v>
                </c:pt>
                <c:pt idx="481">
                  <c:v>0.1226</c:v>
                </c:pt>
                <c:pt idx="482">
                  <c:v>0.1099</c:v>
                </c:pt>
                <c:pt idx="483">
                  <c:v>0.12330000000000001</c:v>
                </c:pt>
                <c:pt idx="484">
                  <c:v>0.109</c:v>
                </c:pt>
                <c:pt idx="485">
                  <c:v>0.1075</c:v>
                </c:pt>
                <c:pt idx="486">
                  <c:v>9.3700000000000006E-2</c:v>
                </c:pt>
                <c:pt idx="487">
                  <c:v>0.10970000000000001</c:v>
                </c:pt>
                <c:pt idx="488">
                  <c:v>9.1800000000000007E-2</c:v>
                </c:pt>
                <c:pt idx="489">
                  <c:v>9.1800000000000007E-2</c:v>
                </c:pt>
                <c:pt idx="490">
                  <c:v>0.1095</c:v>
                </c:pt>
                <c:pt idx="491">
                  <c:v>0.11020000000000001</c:v>
                </c:pt>
                <c:pt idx="492">
                  <c:v>0.1239</c:v>
                </c:pt>
                <c:pt idx="493">
                  <c:v>0.10920000000000001</c:v>
                </c:pt>
                <c:pt idx="494">
                  <c:v>0.1099</c:v>
                </c:pt>
                <c:pt idx="495">
                  <c:v>9.5600000000000004E-2</c:v>
                </c:pt>
                <c:pt idx="496">
                  <c:v>0.17469999999999999</c:v>
                </c:pt>
                <c:pt idx="497">
                  <c:v>0.29099999999999998</c:v>
                </c:pt>
                <c:pt idx="498">
                  <c:v>0.12139999999999999</c:v>
                </c:pt>
                <c:pt idx="499">
                  <c:v>0.1525</c:v>
                </c:pt>
                <c:pt idx="500">
                  <c:v>0.1087</c:v>
                </c:pt>
                <c:pt idx="501">
                  <c:v>9.4700000000000006E-2</c:v>
                </c:pt>
                <c:pt idx="502">
                  <c:v>0.10680000000000001</c:v>
                </c:pt>
                <c:pt idx="503">
                  <c:v>0.1091</c:v>
                </c:pt>
                <c:pt idx="504">
                  <c:v>0.12470000000000001</c:v>
                </c:pt>
                <c:pt idx="505">
                  <c:v>0.1081</c:v>
                </c:pt>
                <c:pt idx="506">
                  <c:v>0.1089</c:v>
                </c:pt>
                <c:pt idx="507">
                  <c:v>0.1094</c:v>
                </c:pt>
                <c:pt idx="508">
                  <c:v>0.1236</c:v>
                </c:pt>
                <c:pt idx="509">
                  <c:v>0.10979999999999999</c:v>
                </c:pt>
                <c:pt idx="510">
                  <c:v>9.2700000000000005E-2</c:v>
                </c:pt>
                <c:pt idx="511">
                  <c:v>9.4799999999999995E-2</c:v>
                </c:pt>
                <c:pt idx="512">
                  <c:v>9.4299999999999995E-2</c:v>
                </c:pt>
                <c:pt idx="513">
                  <c:v>0.1081</c:v>
                </c:pt>
                <c:pt idx="514">
                  <c:v>9.6000000000000002E-2</c:v>
                </c:pt>
                <c:pt idx="515">
                  <c:v>0.10920000000000001</c:v>
                </c:pt>
                <c:pt idx="516">
                  <c:v>0.10829999999999999</c:v>
                </c:pt>
                <c:pt idx="517">
                  <c:v>0.1113</c:v>
                </c:pt>
                <c:pt idx="518">
                  <c:v>0.1235</c:v>
                </c:pt>
                <c:pt idx="519">
                  <c:v>0.1085</c:v>
                </c:pt>
                <c:pt idx="520">
                  <c:v>0.1246</c:v>
                </c:pt>
                <c:pt idx="521">
                  <c:v>0.11020000000000001</c:v>
                </c:pt>
                <c:pt idx="522">
                  <c:v>0.1065</c:v>
                </c:pt>
                <c:pt idx="523">
                  <c:v>0.1079</c:v>
                </c:pt>
                <c:pt idx="524">
                  <c:v>0.1103</c:v>
                </c:pt>
                <c:pt idx="525">
                  <c:v>9.2999999999999999E-2</c:v>
                </c:pt>
                <c:pt idx="526">
                  <c:v>9.4799999999999995E-2</c:v>
                </c:pt>
                <c:pt idx="527">
                  <c:v>0.11070000000000001</c:v>
                </c:pt>
                <c:pt idx="528">
                  <c:v>0.109</c:v>
                </c:pt>
                <c:pt idx="529">
                  <c:v>9.4299999999999995E-2</c:v>
                </c:pt>
                <c:pt idx="530">
                  <c:v>9.2600000000000002E-2</c:v>
                </c:pt>
                <c:pt idx="531">
                  <c:v>0.10979999999999999</c:v>
                </c:pt>
                <c:pt idx="532">
                  <c:v>0.1077</c:v>
                </c:pt>
                <c:pt idx="533">
                  <c:v>0.10639999999999999</c:v>
                </c:pt>
                <c:pt idx="534">
                  <c:v>9.5000000000000001E-2</c:v>
                </c:pt>
                <c:pt idx="535">
                  <c:v>9.1600000000000001E-2</c:v>
                </c:pt>
                <c:pt idx="536">
                  <c:v>0.1094</c:v>
                </c:pt>
                <c:pt idx="537">
                  <c:v>0.1096</c:v>
                </c:pt>
                <c:pt idx="538">
                  <c:v>0.1244</c:v>
                </c:pt>
                <c:pt idx="539">
                  <c:v>0.13869999999999999</c:v>
                </c:pt>
                <c:pt idx="540">
                  <c:v>0.10879999999999999</c:v>
                </c:pt>
                <c:pt idx="541">
                  <c:v>9.2600000000000002E-2</c:v>
                </c:pt>
                <c:pt idx="542">
                  <c:v>9.3700000000000006E-2</c:v>
                </c:pt>
                <c:pt idx="543">
                  <c:v>0.12609999999999999</c:v>
                </c:pt>
                <c:pt idx="544">
                  <c:v>0.1072</c:v>
                </c:pt>
                <c:pt idx="545">
                  <c:v>0.1079</c:v>
                </c:pt>
                <c:pt idx="546">
                  <c:v>0.109</c:v>
                </c:pt>
                <c:pt idx="547">
                  <c:v>0.12620000000000001</c:v>
                </c:pt>
                <c:pt idx="548">
                  <c:v>0.1079</c:v>
                </c:pt>
                <c:pt idx="549">
                  <c:v>0.11070000000000001</c:v>
                </c:pt>
                <c:pt idx="550">
                  <c:v>0.1085</c:v>
                </c:pt>
                <c:pt idx="551">
                  <c:v>0.125</c:v>
                </c:pt>
                <c:pt idx="552">
                  <c:v>0.1094</c:v>
                </c:pt>
                <c:pt idx="553">
                  <c:v>0.1091</c:v>
                </c:pt>
                <c:pt idx="554">
                  <c:v>0.1101</c:v>
                </c:pt>
                <c:pt idx="555">
                  <c:v>0.12659999999999999</c:v>
                </c:pt>
                <c:pt idx="556">
                  <c:v>0.1231</c:v>
                </c:pt>
                <c:pt idx="557">
                  <c:v>0.12529999999999999</c:v>
                </c:pt>
                <c:pt idx="558">
                  <c:v>0.12280000000000001</c:v>
                </c:pt>
                <c:pt idx="559">
                  <c:v>0.1386</c:v>
                </c:pt>
                <c:pt idx="560">
                  <c:v>0.10920000000000001</c:v>
                </c:pt>
                <c:pt idx="561">
                  <c:v>0.12479999999999999</c:v>
                </c:pt>
                <c:pt idx="562">
                  <c:v>0.1051</c:v>
                </c:pt>
                <c:pt idx="563">
                  <c:v>0.13919999999999999</c:v>
                </c:pt>
                <c:pt idx="564">
                  <c:v>0.12230000000000001</c:v>
                </c:pt>
                <c:pt idx="565">
                  <c:v>0.10929999999999999</c:v>
                </c:pt>
                <c:pt idx="566">
                  <c:v>0.13819999999999999</c:v>
                </c:pt>
                <c:pt idx="567">
                  <c:v>0.1542</c:v>
                </c:pt>
                <c:pt idx="568">
                  <c:v>0.1108</c:v>
                </c:pt>
                <c:pt idx="569">
                  <c:v>0.1081</c:v>
                </c:pt>
                <c:pt idx="570">
                  <c:v>0.1076</c:v>
                </c:pt>
                <c:pt idx="571">
                  <c:v>0.1095</c:v>
                </c:pt>
                <c:pt idx="572">
                  <c:v>0.1225</c:v>
                </c:pt>
                <c:pt idx="573">
                  <c:v>0.1085</c:v>
                </c:pt>
                <c:pt idx="574">
                  <c:v>0.1089</c:v>
                </c:pt>
                <c:pt idx="575">
                  <c:v>0.12620000000000001</c:v>
                </c:pt>
                <c:pt idx="576">
                  <c:v>0.1076</c:v>
                </c:pt>
                <c:pt idx="577">
                  <c:v>9.64E-2</c:v>
                </c:pt>
                <c:pt idx="578">
                  <c:v>0.1239</c:v>
                </c:pt>
                <c:pt idx="579">
                  <c:v>9.3799999999999994E-2</c:v>
                </c:pt>
                <c:pt idx="580">
                  <c:v>9.4899999999999998E-2</c:v>
                </c:pt>
                <c:pt idx="581">
                  <c:v>9.2999999999999999E-2</c:v>
                </c:pt>
                <c:pt idx="582">
                  <c:v>0.123</c:v>
                </c:pt>
                <c:pt idx="583">
                  <c:v>0.1091</c:v>
                </c:pt>
                <c:pt idx="584">
                  <c:v>0.1075</c:v>
                </c:pt>
                <c:pt idx="585">
                  <c:v>0.1124</c:v>
                </c:pt>
                <c:pt idx="586">
                  <c:v>0.1075</c:v>
                </c:pt>
                <c:pt idx="587">
                  <c:v>0.108</c:v>
                </c:pt>
                <c:pt idx="588">
                  <c:v>9.4500000000000001E-2</c:v>
                </c:pt>
                <c:pt idx="589">
                  <c:v>0.1089</c:v>
                </c:pt>
                <c:pt idx="590">
                  <c:v>9.2299999999999993E-2</c:v>
                </c:pt>
                <c:pt idx="591">
                  <c:v>0.1265</c:v>
                </c:pt>
                <c:pt idx="592">
                  <c:v>0.14050000000000001</c:v>
                </c:pt>
                <c:pt idx="593">
                  <c:v>0.1241</c:v>
                </c:pt>
                <c:pt idx="594">
                  <c:v>0.1111</c:v>
                </c:pt>
                <c:pt idx="595">
                  <c:v>0.1409</c:v>
                </c:pt>
                <c:pt idx="596">
                  <c:v>0.1246</c:v>
                </c:pt>
                <c:pt idx="597">
                  <c:v>0.10630000000000001</c:v>
                </c:pt>
                <c:pt idx="598">
                  <c:v>0.1071</c:v>
                </c:pt>
                <c:pt idx="599">
                  <c:v>0.1079</c:v>
                </c:pt>
                <c:pt idx="600">
                  <c:v>0.10920000000000001</c:v>
                </c:pt>
                <c:pt idx="601">
                  <c:v>0.1099</c:v>
                </c:pt>
                <c:pt idx="602">
                  <c:v>9.4500000000000001E-2</c:v>
                </c:pt>
                <c:pt idx="603">
                  <c:v>9.2799999999999994E-2</c:v>
                </c:pt>
                <c:pt idx="604">
                  <c:v>0.10929999999999999</c:v>
                </c:pt>
                <c:pt idx="605">
                  <c:v>0.1077</c:v>
                </c:pt>
                <c:pt idx="606">
                  <c:v>0.108</c:v>
                </c:pt>
                <c:pt idx="607">
                  <c:v>0.1077</c:v>
                </c:pt>
                <c:pt idx="608">
                  <c:v>0.1273</c:v>
                </c:pt>
                <c:pt idx="609">
                  <c:v>0.1077</c:v>
                </c:pt>
                <c:pt idx="610">
                  <c:v>0.1096</c:v>
                </c:pt>
                <c:pt idx="611">
                  <c:v>0.1085</c:v>
                </c:pt>
                <c:pt idx="612">
                  <c:v>0.1234</c:v>
                </c:pt>
                <c:pt idx="613">
                  <c:v>0.108</c:v>
                </c:pt>
                <c:pt idx="614">
                  <c:v>0.1226</c:v>
                </c:pt>
                <c:pt idx="615">
                  <c:v>0.13869999999999999</c:v>
                </c:pt>
                <c:pt idx="616">
                  <c:v>0.1075</c:v>
                </c:pt>
                <c:pt idx="617">
                  <c:v>0.1079</c:v>
                </c:pt>
                <c:pt idx="618">
                  <c:v>9.4399999999999998E-2</c:v>
                </c:pt>
                <c:pt idx="619">
                  <c:v>0.1258</c:v>
                </c:pt>
                <c:pt idx="620">
                  <c:v>0.1084</c:v>
                </c:pt>
                <c:pt idx="621">
                  <c:v>0.109</c:v>
                </c:pt>
                <c:pt idx="622">
                  <c:v>9.5399999999999999E-2</c:v>
                </c:pt>
                <c:pt idx="623">
                  <c:v>0.1096</c:v>
                </c:pt>
                <c:pt idx="624">
                  <c:v>9.2399999999999996E-2</c:v>
                </c:pt>
                <c:pt idx="625">
                  <c:v>0.10630000000000001</c:v>
                </c:pt>
                <c:pt idx="626">
                  <c:v>0.1072</c:v>
                </c:pt>
                <c:pt idx="627">
                  <c:v>0.1229</c:v>
                </c:pt>
                <c:pt idx="628">
                  <c:v>0.108</c:v>
                </c:pt>
                <c:pt idx="629">
                  <c:v>0.1081</c:v>
                </c:pt>
                <c:pt idx="630">
                  <c:v>0.1086</c:v>
                </c:pt>
                <c:pt idx="631">
                  <c:v>0.11020000000000001</c:v>
                </c:pt>
                <c:pt idx="632">
                  <c:v>0.12620000000000001</c:v>
                </c:pt>
                <c:pt idx="633">
                  <c:v>0.1081</c:v>
                </c:pt>
                <c:pt idx="634">
                  <c:v>0.1246</c:v>
                </c:pt>
                <c:pt idx="635">
                  <c:v>0.1239</c:v>
                </c:pt>
                <c:pt idx="636">
                  <c:v>0.1077</c:v>
                </c:pt>
                <c:pt idx="637">
                  <c:v>0.1094</c:v>
                </c:pt>
                <c:pt idx="638">
                  <c:v>0.1099</c:v>
                </c:pt>
                <c:pt idx="639">
                  <c:v>0.1237</c:v>
                </c:pt>
                <c:pt idx="640">
                  <c:v>0.10780000000000001</c:v>
                </c:pt>
                <c:pt idx="641">
                  <c:v>0.1099</c:v>
                </c:pt>
                <c:pt idx="642">
                  <c:v>0.1081</c:v>
                </c:pt>
                <c:pt idx="643">
                  <c:v>0.1242</c:v>
                </c:pt>
                <c:pt idx="644">
                  <c:v>0.109</c:v>
                </c:pt>
                <c:pt idx="645">
                  <c:v>0.1087</c:v>
                </c:pt>
                <c:pt idx="646">
                  <c:v>0.10929999999999999</c:v>
                </c:pt>
                <c:pt idx="647">
                  <c:v>0.1109</c:v>
                </c:pt>
                <c:pt idx="648">
                  <c:v>9.3399999999999997E-2</c:v>
                </c:pt>
                <c:pt idx="649">
                  <c:v>0.1067</c:v>
                </c:pt>
                <c:pt idx="650">
                  <c:v>0.1113</c:v>
                </c:pt>
                <c:pt idx="651">
                  <c:v>0.1087</c:v>
                </c:pt>
                <c:pt idx="652">
                  <c:v>0.10780000000000001</c:v>
                </c:pt>
                <c:pt idx="653">
                  <c:v>0.1099</c:v>
                </c:pt>
                <c:pt idx="654">
                  <c:v>0.14119999999999999</c:v>
                </c:pt>
                <c:pt idx="655">
                  <c:v>0.124</c:v>
                </c:pt>
                <c:pt idx="656">
                  <c:v>0.1091</c:v>
                </c:pt>
                <c:pt idx="657">
                  <c:v>0.10050000000000001</c:v>
                </c:pt>
                <c:pt idx="658">
                  <c:v>0.1162</c:v>
                </c:pt>
                <c:pt idx="659">
                  <c:v>9.4200000000000006E-2</c:v>
                </c:pt>
                <c:pt idx="660">
                  <c:v>9.3700000000000006E-2</c:v>
                </c:pt>
                <c:pt idx="661">
                  <c:v>0.1114</c:v>
                </c:pt>
                <c:pt idx="662">
                  <c:v>0.12330000000000001</c:v>
                </c:pt>
                <c:pt idx="663">
                  <c:v>0.108</c:v>
                </c:pt>
                <c:pt idx="664">
                  <c:v>0.10929999999999999</c:v>
                </c:pt>
                <c:pt idx="665">
                  <c:v>9.5299999999999996E-2</c:v>
                </c:pt>
                <c:pt idx="666">
                  <c:v>9.2899999999999996E-2</c:v>
                </c:pt>
                <c:pt idx="667">
                  <c:v>0.1082</c:v>
                </c:pt>
                <c:pt idx="668">
                  <c:v>0.1094</c:v>
                </c:pt>
                <c:pt idx="669">
                  <c:v>9.2200000000000004E-2</c:v>
                </c:pt>
                <c:pt idx="670">
                  <c:v>0.10920000000000001</c:v>
                </c:pt>
                <c:pt idx="671">
                  <c:v>0.1087</c:v>
                </c:pt>
                <c:pt idx="672">
                  <c:v>0.1051</c:v>
                </c:pt>
                <c:pt idx="673">
                  <c:v>0.1229</c:v>
                </c:pt>
                <c:pt idx="674">
                  <c:v>0.14000000000000001</c:v>
                </c:pt>
                <c:pt idx="675">
                  <c:v>0.1081</c:v>
                </c:pt>
                <c:pt idx="676">
                  <c:v>0.10920000000000001</c:v>
                </c:pt>
                <c:pt idx="677">
                  <c:v>0.1076</c:v>
                </c:pt>
                <c:pt idx="678">
                  <c:v>0.12379999999999999</c:v>
                </c:pt>
                <c:pt idx="679">
                  <c:v>0.1118</c:v>
                </c:pt>
                <c:pt idx="680">
                  <c:v>9.5000000000000001E-2</c:v>
                </c:pt>
                <c:pt idx="681">
                  <c:v>0.1079</c:v>
                </c:pt>
                <c:pt idx="682">
                  <c:v>0.12609999999999999</c:v>
                </c:pt>
                <c:pt idx="683">
                  <c:v>0.11070000000000001</c:v>
                </c:pt>
                <c:pt idx="684">
                  <c:v>0.10979999999999999</c:v>
                </c:pt>
                <c:pt idx="685">
                  <c:v>0.1234</c:v>
                </c:pt>
                <c:pt idx="686">
                  <c:v>0.1241</c:v>
                </c:pt>
                <c:pt idx="687">
                  <c:v>0.11</c:v>
                </c:pt>
                <c:pt idx="688">
                  <c:v>0.12180000000000001</c:v>
                </c:pt>
                <c:pt idx="689">
                  <c:v>0.1082</c:v>
                </c:pt>
                <c:pt idx="690">
                  <c:v>0.10979999999999999</c:v>
                </c:pt>
                <c:pt idx="691">
                  <c:v>0.1391</c:v>
                </c:pt>
                <c:pt idx="692">
                  <c:v>0.13900000000000001</c:v>
                </c:pt>
                <c:pt idx="693">
                  <c:v>0.1109</c:v>
                </c:pt>
                <c:pt idx="694">
                  <c:v>0.25879999999999997</c:v>
                </c:pt>
                <c:pt idx="695">
                  <c:v>0.1865</c:v>
                </c:pt>
                <c:pt idx="696">
                  <c:v>0.1091</c:v>
                </c:pt>
                <c:pt idx="697">
                  <c:v>9.4799999999999995E-2</c:v>
                </c:pt>
                <c:pt idx="698">
                  <c:v>9.2999999999999999E-2</c:v>
                </c:pt>
                <c:pt idx="699">
                  <c:v>0.12509999999999999</c:v>
                </c:pt>
                <c:pt idx="700">
                  <c:v>9.3399999999999997E-2</c:v>
                </c:pt>
                <c:pt idx="701">
                  <c:v>9.3100000000000002E-2</c:v>
                </c:pt>
                <c:pt idx="702">
                  <c:v>0.10680000000000001</c:v>
                </c:pt>
                <c:pt idx="703">
                  <c:v>0.1249</c:v>
                </c:pt>
                <c:pt idx="704">
                  <c:v>0.10829999999999999</c:v>
                </c:pt>
                <c:pt idx="705">
                  <c:v>0.11020000000000001</c:v>
                </c:pt>
                <c:pt idx="706">
                  <c:v>0.1084</c:v>
                </c:pt>
                <c:pt idx="707">
                  <c:v>0.12379999999999999</c:v>
                </c:pt>
                <c:pt idx="708">
                  <c:v>9.3899999999999997E-2</c:v>
                </c:pt>
                <c:pt idx="709">
                  <c:v>9.3100000000000002E-2</c:v>
                </c:pt>
                <c:pt idx="710">
                  <c:v>0.1246</c:v>
                </c:pt>
                <c:pt idx="711">
                  <c:v>0.13930000000000001</c:v>
                </c:pt>
                <c:pt idx="712">
                  <c:v>0.1096</c:v>
                </c:pt>
                <c:pt idx="713">
                  <c:v>0.1096</c:v>
                </c:pt>
                <c:pt idx="714">
                  <c:v>0.1071</c:v>
                </c:pt>
                <c:pt idx="715">
                  <c:v>0.10920000000000001</c:v>
                </c:pt>
                <c:pt idx="716">
                  <c:v>0.11020000000000001</c:v>
                </c:pt>
                <c:pt idx="717">
                  <c:v>0.1081</c:v>
                </c:pt>
                <c:pt idx="718">
                  <c:v>0.1099</c:v>
                </c:pt>
                <c:pt idx="719">
                  <c:v>0.12690000000000001</c:v>
                </c:pt>
                <c:pt idx="720">
                  <c:v>0.1072</c:v>
                </c:pt>
                <c:pt idx="721">
                  <c:v>0.1094</c:v>
                </c:pt>
                <c:pt idx="722">
                  <c:v>0.1099</c:v>
                </c:pt>
                <c:pt idx="723">
                  <c:v>0.1241</c:v>
                </c:pt>
                <c:pt idx="724">
                  <c:v>0.1255</c:v>
                </c:pt>
                <c:pt idx="725">
                  <c:v>9.2899999999999996E-2</c:v>
                </c:pt>
                <c:pt idx="726">
                  <c:v>9.4200000000000006E-2</c:v>
                </c:pt>
                <c:pt idx="727">
                  <c:v>0.10829999999999999</c:v>
                </c:pt>
                <c:pt idx="728">
                  <c:v>9.3600000000000003E-2</c:v>
                </c:pt>
                <c:pt idx="729">
                  <c:v>9.3399999999999997E-2</c:v>
                </c:pt>
                <c:pt idx="730">
                  <c:v>0.125</c:v>
                </c:pt>
                <c:pt idx="731">
                  <c:v>0.1095</c:v>
                </c:pt>
                <c:pt idx="732">
                  <c:v>9.1200000000000003E-2</c:v>
                </c:pt>
                <c:pt idx="733">
                  <c:v>9.4200000000000006E-2</c:v>
                </c:pt>
                <c:pt idx="734">
                  <c:v>0.1069</c:v>
                </c:pt>
                <c:pt idx="735">
                  <c:v>0.108</c:v>
                </c:pt>
                <c:pt idx="736">
                  <c:v>0.1077</c:v>
                </c:pt>
                <c:pt idx="737">
                  <c:v>0.1085</c:v>
                </c:pt>
                <c:pt idx="738">
                  <c:v>0.12130000000000001</c:v>
                </c:pt>
                <c:pt idx="739">
                  <c:v>0.1085</c:v>
                </c:pt>
                <c:pt idx="740">
                  <c:v>9.3700000000000006E-2</c:v>
                </c:pt>
                <c:pt idx="741">
                  <c:v>9.1800000000000007E-2</c:v>
                </c:pt>
                <c:pt idx="742">
                  <c:v>0.1108</c:v>
                </c:pt>
                <c:pt idx="743">
                  <c:v>0.10680000000000001</c:v>
                </c:pt>
                <c:pt idx="744">
                  <c:v>9.5600000000000004E-2</c:v>
                </c:pt>
                <c:pt idx="745">
                  <c:v>9.3799999999999994E-2</c:v>
                </c:pt>
                <c:pt idx="746">
                  <c:v>0.1072</c:v>
                </c:pt>
                <c:pt idx="747">
                  <c:v>0.1103</c:v>
                </c:pt>
                <c:pt idx="748">
                  <c:v>0.1094</c:v>
                </c:pt>
                <c:pt idx="749">
                  <c:v>0.1101</c:v>
                </c:pt>
                <c:pt idx="750">
                  <c:v>0.1114</c:v>
                </c:pt>
                <c:pt idx="751">
                  <c:v>0.13750000000000001</c:v>
                </c:pt>
                <c:pt idx="752">
                  <c:v>0.1095</c:v>
                </c:pt>
                <c:pt idx="753">
                  <c:v>0.109</c:v>
                </c:pt>
                <c:pt idx="754">
                  <c:v>0.1226</c:v>
                </c:pt>
                <c:pt idx="755">
                  <c:v>0.1116</c:v>
                </c:pt>
                <c:pt idx="756">
                  <c:v>0.1077</c:v>
                </c:pt>
                <c:pt idx="757">
                  <c:v>0.106</c:v>
                </c:pt>
                <c:pt idx="758">
                  <c:v>0.113</c:v>
                </c:pt>
                <c:pt idx="759">
                  <c:v>0.1079</c:v>
                </c:pt>
                <c:pt idx="760">
                  <c:v>9.3600000000000003E-2</c:v>
                </c:pt>
                <c:pt idx="761">
                  <c:v>9.3600000000000003E-2</c:v>
                </c:pt>
                <c:pt idx="762">
                  <c:v>0.10929999999999999</c:v>
                </c:pt>
                <c:pt idx="763">
                  <c:v>0.1077</c:v>
                </c:pt>
                <c:pt idx="764">
                  <c:v>9.4899999999999998E-2</c:v>
                </c:pt>
                <c:pt idx="765">
                  <c:v>9.0700000000000003E-2</c:v>
                </c:pt>
                <c:pt idx="766">
                  <c:v>9.4299999999999995E-2</c:v>
                </c:pt>
                <c:pt idx="767">
                  <c:v>0.1091</c:v>
                </c:pt>
                <c:pt idx="768">
                  <c:v>9.2499999999999999E-2</c:v>
                </c:pt>
                <c:pt idx="769">
                  <c:v>0.1096</c:v>
                </c:pt>
                <c:pt idx="770">
                  <c:v>9.2700000000000005E-2</c:v>
                </c:pt>
                <c:pt idx="771">
                  <c:v>0.13880000000000001</c:v>
                </c:pt>
                <c:pt idx="772">
                  <c:v>0.1237</c:v>
                </c:pt>
                <c:pt idx="773">
                  <c:v>0.1095</c:v>
                </c:pt>
                <c:pt idx="774">
                  <c:v>0.1237</c:v>
                </c:pt>
                <c:pt idx="775">
                  <c:v>0.107</c:v>
                </c:pt>
                <c:pt idx="776">
                  <c:v>0.1076</c:v>
                </c:pt>
                <c:pt idx="777">
                  <c:v>0.1091</c:v>
                </c:pt>
                <c:pt idx="778">
                  <c:v>0.1089</c:v>
                </c:pt>
                <c:pt idx="779">
                  <c:v>0.10780000000000001</c:v>
                </c:pt>
                <c:pt idx="780">
                  <c:v>9.1600000000000001E-2</c:v>
                </c:pt>
                <c:pt idx="781">
                  <c:v>9.3299999999999994E-2</c:v>
                </c:pt>
                <c:pt idx="782">
                  <c:v>0.1099</c:v>
                </c:pt>
                <c:pt idx="783">
                  <c:v>0.10680000000000001</c:v>
                </c:pt>
                <c:pt idx="784">
                  <c:v>9.3299999999999994E-2</c:v>
                </c:pt>
                <c:pt idx="785">
                  <c:v>9.3899999999999997E-2</c:v>
                </c:pt>
                <c:pt idx="786">
                  <c:v>0.1099</c:v>
                </c:pt>
                <c:pt idx="787">
                  <c:v>9.3200000000000005E-2</c:v>
                </c:pt>
                <c:pt idx="788">
                  <c:v>0.1095</c:v>
                </c:pt>
                <c:pt idx="789">
                  <c:v>9.5399999999999999E-2</c:v>
                </c:pt>
                <c:pt idx="790">
                  <c:v>9.2200000000000004E-2</c:v>
                </c:pt>
                <c:pt idx="791">
                  <c:v>0.12609999999999999</c:v>
                </c:pt>
                <c:pt idx="792">
                  <c:v>0.12239999999999999</c:v>
                </c:pt>
                <c:pt idx="793">
                  <c:v>0.10780000000000001</c:v>
                </c:pt>
                <c:pt idx="794">
                  <c:v>0.1241</c:v>
                </c:pt>
                <c:pt idx="795">
                  <c:v>0.10970000000000001</c:v>
                </c:pt>
                <c:pt idx="796">
                  <c:v>9.2899999999999996E-2</c:v>
                </c:pt>
                <c:pt idx="797">
                  <c:v>9.3100000000000002E-2</c:v>
                </c:pt>
                <c:pt idx="798">
                  <c:v>0.1086</c:v>
                </c:pt>
                <c:pt idx="799">
                  <c:v>0.1081</c:v>
                </c:pt>
                <c:pt idx="800">
                  <c:v>0.1081</c:v>
                </c:pt>
                <c:pt idx="801">
                  <c:v>9.2799999999999994E-2</c:v>
                </c:pt>
                <c:pt idx="802">
                  <c:v>0.10929999999999999</c:v>
                </c:pt>
                <c:pt idx="803">
                  <c:v>9.4399999999999998E-2</c:v>
                </c:pt>
                <c:pt idx="804">
                  <c:v>9.1999999999999998E-2</c:v>
                </c:pt>
                <c:pt idx="805">
                  <c:v>0.1101</c:v>
                </c:pt>
                <c:pt idx="806">
                  <c:v>0.1237</c:v>
                </c:pt>
                <c:pt idx="807">
                  <c:v>0.11070000000000001</c:v>
                </c:pt>
                <c:pt idx="808">
                  <c:v>0.10979999999999999</c:v>
                </c:pt>
                <c:pt idx="809">
                  <c:v>9.3600000000000003E-2</c:v>
                </c:pt>
                <c:pt idx="810">
                  <c:v>0.122</c:v>
                </c:pt>
                <c:pt idx="811">
                  <c:v>9.4100000000000003E-2</c:v>
                </c:pt>
                <c:pt idx="812">
                  <c:v>0.1066</c:v>
                </c:pt>
                <c:pt idx="813">
                  <c:v>0.1071</c:v>
                </c:pt>
                <c:pt idx="814">
                  <c:v>0.1103</c:v>
                </c:pt>
                <c:pt idx="815">
                  <c:v>9.4E-2</c:v>
                </c:pt>
                <c:pt idx="816">
                  <c:v>9.2600000000000002E-2</c:v>
                </c:pt>
                <c:pt idx="817">
                  <c:v>0.10730000000000001</c:v>
                </c:pt>
                <c:pt idx="818">
                  <c:v>0.1084</c:v>
                </c:pt>
                <c:pt idx="819">
                  <c:v>0.10970000000000001</c:v>
                </c:pt>
                <c:pt idx="820">
                  <c:v>0.1089</c:v>
                </c:pt>
                <c:pt idx="821">
                  <c:v>9.3600000000000003E-2</c:v>
                </c:pt>
                <c:pt idx="822">
                  <c:v>0.1076</c:v>
                </c:pt>
                <c:pt idx="823">
                  <c:v>9.2899999999999996E-2</c:v>
                </c:pt>
                <c:pt idx="824">
                  <c:v>9.2899999999999996E-2</c:v>
                </c:pt>
                <c:pt idx="825">
                  <c:v>0.10829999999999999</c:v>
                </c:pt>
                <c:pt idx="826">
                  <c:v>0.12509999999999999</c:v>
                </c:pt>
                <c:pt idx="827">
                  <c:v>0.1103</c:v>
                </c:pt>
                <c:pt idx="828">
                  <c:v>0.10780000000000001</c:v>
                </c:pt>
                <c:pt idx="829">
                  <c:v>0.1072</c:v>
                </c:pt>
                <c:pt idx="830">
                  <c:v>0.12379999999999999</c:v>
                </c:pt>
                <c:pt idx="831">
                  <c:v>0.1089</c:v>
                </c:pt>
                <c:pt idx="832">
                  <c:v>0.1249</c:v>
                </c:pt>
                <c:pt idx="833">
                  <c:v>0.10780000000000001</c:v>
                </c:pt>
                <c:pt idx="834">
                  <c:v>0.1094</c:v>
                </c:pt>
                <c:pt idx="835">
                  <c:v>9.2899999999999996E-2</c:v>
                </c:pt>
                <c:pt idx="836">
                  <c:v>9.2600000000000002E-2</c:v>
                </c:pt>
                <c:pt idx="837">
                  <c:v>9.2799999999999994E-2</c:v>
                </c:pt>
                <c:pt idx="838">
                  <c:v>0.12230000000000001</c:v>
                </c:pt>
                <c:pt idx="839">
                  <c:v>0.1109</c:v>
                </c:pt>
                <c:pt idx="840">
                  <c:v>9.35E-2</c:v>
                </c:pt>
                <c:pt idx="841">
                  <c:v>0.10970000000000001</c:v>
                </c:pt>
                <c:pt idx="842">
                  <c:v>0.12509999999999999</c:v>
                </c:pt>
                <c:pt idx="843">
                  <c:v>0.1101</c:v>
                </c:pt>
                <c:pt idx="844">
                  <c:v>0.1086</c:v>
                </c:pt>
                <c:pt idx="845">
                  <c:v>0.1081</c:v>
                </c:pt>
                <c:pt idx="846">
                  <c:v>0.123</c:v>
                </c:pt>
                <c:pt idx="847">
                  <c:v>0.107</c:v>
                </c:pt>
                <c:pt idx="848">
                  <c:v>0.1094</c:v>
                </c:pt>
                <c:pt idx="849">
                  <c:v>9.4100000000000003E-2</c:v>
                </c:pt>
                <c:pt idx="850">
                  <c:v>0.1085</c:v>
                </c:pt>
                <c:pt idx="851">
                  <c:v>9.64E-2</c:v>
                </c:pt>
                <c:pt idx="852">
                  <c:v>0.1232</c:v>
                </c:pt>
                <c:pt idx="853">
                  <c:v>0.1235</c:v>
                </c:pt>
                <c:pt idx="854">
                  <c:v>9.1999999999999998E-2</c:v>
                </c:pt>
                <c:pt idx="855">
                  <c:v>9.4399999999999998E-2</c:v>
                </c:pt>
                <c:pt idx="856">
                  <c:v>0.1087</c:v>
                </c:pt>
                <c:pt idx="857">
                  <c:v>0.1086</c:v>
                </c:pt>
                <c:pt idx="858">
                  <c:v>0.1376</c:v>
                </c:pt>
                <c:pt idx="859">
                  <c:v>0.10780000000000001</c:v>
                </c:pt>
                <c:pt idx="860">
                  <c:v>9.4799999999999995E-2</c:v>
                </c:pt>
                <c:pt idx="861">
                  <c:v>0.10920000000000001</c:v>
                </c:pt>
                <c:pt idx="862">
                  <c:v>0.12720000000000001</c:v>
                </c:pt>
                <c:pt idx="863">
                  <c:v>9.4200000000000006E-2</c:v>
                </c:pt>
                <c:pt idx="864">
                  <c:v>9.1700000000000004E-2</c:v>
                </c:pt>
                <c:pt idx="865">
                  <c:v>0.109</c:v>
                </c:pt>
                <c:pt idx="866">
                  <c:v>0.1245</c:v>
                </c:pt>
                <c:pt idx="867">
                  <c:v>0.1075</c:v>
                </c:pt>
                <c:pt idx="868">
                  <c:v>0.11119999999999999</c:v>
                </c:pt>
                <c:pt idx="869">
                  <c:v>0.10150000000000001</c:v>
                </c:pt>
                <c:pt idx="870">
                  <c:v>0.114</c:v>
                </c:pt>
                <c:pt idx="871">
                  <c:v>0.13930000000000001</c:v>
                </c:pt>
                <c:pt idx="872">
                  <c:v>0.13869999999999999</c:v>
                </c:pt>
                <c:pt idx="873">
                  <c:v>0.1246</c:v>
                </c:pt>
                <c:pt idx="874">
                  <c:v>0.1095</c:v>
                </c:pt>
                <c:pt idx="875">
                  <c:v>0.10879999999999999</c:v>
                </c:pt>
                <c:pt idx="876">
                  <c:v>0.10829999999999999</c:v>
                </c:pt>
                <c:pt idx="877">
                  <c:v>0.1399</c:v>
                </c:pt>
                <c:pt idx="878">
                  <c:v>0.11210000000000001</c:v>
                </c:pt>
                <c:pt idx="879">
                  <c:v>0.107</c:v>
                </c:pt>
                <c:pt idx="880">
                  <c:v>0.1094</c:v>
                </c:pt>
                <c:pt idx="881">
                  <c:v>0.1077</c:v>
                </c:pt>
                <c:pt idx="882">
                  <c:v>0.1099</c:v>
                </c:pt>
                <c:pt idx="883">
                  <c:v>0.1085</c:v>
                </c:pt>
                <c:pt idx="884">
                  <c:v>0.1105</c:v>
                </c:pt>
                <c:pt idx="885">
                  <c:v>9.4600000000000004E-2</c:v>
                </c:pt>
                <c:pt idx="886">
                  <c:v>0.1237</c:v>
                </c:pt>
                <c:pt idx="887">
                  <c:v>0.1091</c:v>
                </c:pt>
                <c:pt idx="888">
                  <c:v>0.1089</c:v>
                </c:pt>
                <c:pt idx="889">
                  <c:v>9.3299999999999994E-2</c:v>
                </c:pt>
                <c:pt idx="890">
                  <c:v>0.12529999999999999</c:v>
                </c:pt>
                <c:pt idx="891">
                  <c:v>0.125</c:v>
                </c:pt>
                <c:pt idx="892">
                  <c:v>9.35E-2</c:v>
                </c:pt>
                <c:pt idx="893">
                  <c:v>0.12280000000000001</c:v>
                </c:pt>
                <c:pt idx="894">
                  <c:v>0.1069</c:v>
                </c:pt>
                <c:pt idx="895">
                  <c:v>0.10970000000000001</c:v>
                </c:pt>
                <c:pt idx="896">
                  <c:v>0.10639999999999999</c:v>
                </c:pt>
                <c:pt idx="897">
                  <c:v>0.12620000000000001</c:v>
                </c:pt>
                <c:pt idx="898">
                  <c:v>0.10780000000000001</c:v>
                </c:pt>
                <c:pt idx="899">
                  <c:v>0.1082</c:v>
                </c:pt>
                <c:pt idx="900">
                  <c:v>0.1108</c:v>
                </c:pt>
                <c:pt idx="901">
                  <c:v>0.14169999999999999</c:v>
                </c:pt>
                <c:pt idx="902">
                  <c:v>0.23139999999999999</c:v>
                </c:pt>
                <c:pt idx="903">
                  <c:v>0.1694</c:v>
                </c:pt>
                <c:pt idx="904">
                  <c:v>0.1087</c:v>
                </c:pt>
                <c:pt idx="905">
                  <c:v>9.2799999999999994E-2</c:v>
                </c:pt>
                <c:pt idx="906">
                  <c:v>0.1087</c:v>
                </c:pt>
                <c:pt idx="907">
                  <c:v>0.13780000000000001</c:v>
                </c:pt>
                <c:pt idx="908">
                  <c:v>0.12280000000000001</c:v>
                </c:pt>
                <c:pt idx="909">
                  <c:v>0.1087</c:v>
                </c:pt>
                <c:pt idx="910">
                  <c:v>0.1245</c:v>
                </c:pt>
                <c:pt idx="911">
                  <c:v>9.2899999999999996E-2</c:v>
                </c:pt>
                <c:pt idx="912">
                  <c:v>0.1108</c:v>
                </c:pt>
                <c:pt idx="913">
                  <c:v>0.1099</c:v>
                </c:pt>
                <c:pt idx="914">
                  <c:v>0.10929999999999999</c:v>
                </c:pt>
                <c:pt idx="915">
                  <c:v>9.3299999999999994E-2</c:v>
                </c:pt>
                <c:pt idx="916">
                  <c:v>9.3100000000000002E-2</c:v>
                </c:pt>
                <c:pt idx="917">
                  <c:v>9.3600000000000003E-2</c:v>
                </c:pt>
                <c:pt idx="918">
                  <c:v>0.11799999999999999</c:v>
                </c:pt>
                <c:pt idx="919">
                  <c:v>9.8799999999999999E-2</c:v>
                </c:pt>
                <c:pt idx="920">
                  <c:v>9.2399999999999996E-2</c:v>
                </c:pt>
                <c:pt idx="921">
                  <c:v>0.10879999999999999</c:v>
                </c:pt>
                <c:pt idx="922">
                  <c:v>9.4200000000000006E-2</c:v>
                </c:pt>
                <c:pt idx="923">
                  <c:v>0.1094</c:v>
                </c:pt>
                <c:pt idx="924">
                  <c:v>9.2999999999999999E-2</c:v>
                </c:pt>
                <c:pt idx="925">
                  <c:v>0.1096</c:v>
                </c:pt>
                <c:pt idx="926">
                  <c:v>9.2799999999999994E-2</c:v>
                </c:pt>
                <c:pt idx="927">
                  <c:v>0.1138</c:v>
                </c:pt>
                <c:pt idx="928">
                  <c:v>0.1037</c:v>
                </c:pt>
                <c:pt idx="929">
                  <c:v>0.1232</c:v>
                </c:pt>
                <c:pt idx="930">
                  <c:v>0.125</c:v>
                </c:pt>
                <c:pt idx="931">
                  <c:v>0.1084</c:v>
                </c:pt>
                <c:pt idx="932">
                  <c:v>0.1089</c:v>
                </c:pt>
                <c:pt idx="933">
                  <c:v>0.1077</c:v>
                </c:pt>
                <c:pt idx="934">
                  <c:v>0.10920000000000001</c:v>
                </c:pt>
                <c:pt idx="935">
                  <c:v>9.3899999999999997E-2</c:v>
                </c:pt>
                <c:pt idx="936">
                  <c:v>0.12330000000000001</c:v>
                </c:pt>
                <c:pt idx="937">
                  <c:v>9.2100000000000001E-2</c:v>
                </c:pt>
                <c:pt idx="938">
                  <c:v>0.1091</c:v>
                </c:pt>
                <c:pt idx="939">
                  <c:v>9.2899999999999996E-2</c:v>
                </c:pt>
                <c:pt idx="940">
                  <c:v>0.10829999999999999</c:v>
                </c:pt>
                <c:pt idx="941">
                  <c:v>0.10879999999999999</c:v>
                </c:pt>
                <c:pt idx="942">
                  <c:v>0.11</c:v>
                </c:pt>
                <c:pt idx="943">
                  <c:v>9.35E-2</c:v>
                </c:pt>
                <c:pt idx="944">
                  <c:v>0.1091</c:v>
                </c:pt>
                <c:pt idx="945">
                  <c:v>9.4899999999999998E-2</c:v>
                </c:pt>
                <c:pt idx="946">
                  <c:v>9.3899999999999997E-2</c:v>
                </c:pt>
                <c:pt idx="947">
                  <c:v>0.1099</c:v>
                </c:pt>
                <c:pt idx="948">
                  <c:v>9.3100000000000002E-2</c:v>
                </c:pt>
                <c:pt idx="949">
                  <c:v>0.124</c:v>
                </c:pt>
                <c:pt idx="950">
                  <c:v>0.1196</c:v>
                </c:pt>
                <c:pt idx="951">
                  <c:v>9.1899999999999996E-2</c:v>
                </c:pt>
                <c:pt idx="952">
                  <c:v>0.107</c:v>
                </c:pt>
                <c:pt idx="953">
                  <c:v>0.10979999999999999</c:v>
                </c:pt>
                <c:pt idx="954">
                  <c:v>0.1227</c:v>
                </c:pt>
                <c:pt idx="955">
                  <c:v>0.1075</c:v>
                </c:pt>
                <c:pt idx="956">
                  <c:v>9.3299999999999994E-2</c:v>
                </c:pt>
                <c:pt idx="957">
                  <c:v>0.10580000000000001</c:v>
                </c:pt>
                <c:pt idx="958">
                  <c:v>0.1399</c:v>
                </c:pt>
                <c:pt idx="959">
                  <c:v>0.1082</c:v>
                </c:pt>
                <c:pt idx="960">
                  <c:v>9.3799999999999994E-2</c:v>
                </c:pt>
                <c:pt idx="961">
                  <c:v>0.1067</c:v>
                </c:pt>
                <c:pt idx="962">
                  <c:v>0.10920000000000001</c:v>
                </c:pt>
                <c:pt idx="963">
                  <c:v>9.4500000000000001E-2</c:v>
                </c:pt>
                <c:pt idx="964">
                  <c:v>9.3200000000000005E-2</c:v>
                </c:pt>
                <c:pt idx="965">
                  <c:v>9.5399999999999999E-2</c:v>
                </c:pt>
                <c:pt idx="966">
                  <c:v>0.1071</c:v>
                </c:pt>
                <c:pt idx="967">
                  <c:v>0.1076</c:v>
                </c:pt>
                <c:pt idx="968">
                  <c:v>9.5600000000000004E-2</c:v>
                </c:pt>
                <c:pt idx="969">
                  <c:v>9.2700000000000005E-2</c:v>
                </c:pt>
                <c:pt idx="970">
                  <c:v>0.1232</c:v>
                </c:pt>
                <c:pt idx="971">
                  <c:v>9.5000000000000001E-2</c:v>
                </c:pt>
                <c:pt idx="972">
                  <c:v>9.2100000000000001E-2</c:v>
                </c:pt>
                <c:pt idx="973">
                  <c:v>9.4500000000000001E-2</c:v>
                </c:pt>
                <c:pt idx="974">
                  <c:v>0.10970000000000001</c:v>
                </c:pt>
                <c:pt idx="975">
                  <c:v>9.1800000000000007E-2</c:v>
                </c:pt>
                <c:pt idx="976">
                  <c:v>0.10730000000000001</c:v>
                </c:pt>
                <c:pt idx="977">
                  <c:v>9.7199999999999995E-2</c:v>
                </c:pt>
                <c:pt idx="978">
                  <c:v>0.1079</c:v>
                </c:pt>
                <c:pt idx="979">
                  <c:v>9.3399999999999997E-2</c:v>
                </c:pt>
                <c:pt idx="980">
                  <c:v>0.10879999999999999</c:v>
                </c:pt>
                <c:pt idx="981">
                  <c:v>0.1095</c:v>
                </c:pt>
                <c:pt idx="982">
                  <c:v>0.123</c:v>
                </c:pt>
                <c:pt idx="983">
                  <c:v>0.1105</c:v>
                </c:pt>
                <c:pt idx="984">
                  <c:v>0.1089</c:v>
                </c:pt>
                <c:pt idx="985">
                  <c:v>9.1600000000000001E-2</c:v>
                </c:pt>
                <c:pt idx="986">
                  <c:v>0.1077</c:v>
                </c:pt>
                <c:pt idx="987">
                  <c:v>9.4799999999999995E-2</c:v>
                </c:pt>
                <c:pt idx="988">
                  <c:v>9.2399999999999996E-2</c:v>
                </c:pt>
                <c:pt idx="989">
                  <c:v>9.4500000000000001E-2</c:v>
                </c:pt>
                <c:pt idx="990">
                  <c:v>0.1084</c:v>
                </c:pt>
                <c:pt idx="991">
                  <c:v>0.1232</c:v>
                </c:pt>
                <c:pt idx="992">
                  <c:v>0.1089</c:v>
                </c:pt>
                <c:pt idx="993">
                  <c:v>0.1081</c:v>
                </c:pt>
                <c:pt idx="994">
                  <c:v>0.1095</c:v>
                </c:pt>
                <c:pt idx="995">
                  <c:v>0.1096</c:v>
                </c:pt>
                <c:pt idx="996">
                  <c:v>9.2899999999999996E-2</c:v>
                </c:pt>
                <c:pt idx="997">
                  <c:v>9.2700000000000005E-2</c:v>
                </c:pt>
                <c:pt idx="998">
                  <c:v>0.1109</c:v>
                </c:pt>
                <c:pt idx="999">
                  <c:v>0.1235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14-4815-9600-431330C6B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1375640"/>
        <c:axId val="1161380680"/>
      </c:scatterChart>
      <c:valAx>
        <c:axId val="1161375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380680"/>
        <c:crosses val="autoZero"/>
        <c:crossBetween val="midCat"/>
      </c:valAx>
      <c:valAx>
        <c:axId val="1161380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375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183172</xdr:colOff>
      <xdr:row>5</xdr:row>
      <xdr:rowOff>11098</xdr:rowOff>
    </xdr:from>
    <xdr:to>
      <xdr:col>20</xdr:col>
      <xdr:colOff>358589</xdr:colOff>
      <xdr:row>27</xdr:row>
      <xdr:rowOff>78442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AAD742-322F-30C6-052F-0456C094B4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593912</xdr:colOff>
      <xdr:row>29</xdr:row>
      <xdr:rowOff>0</xdr:rowOff>
    </xdr:from>
    <xdr:to>
      <xdr:col>21</xdr:col>
      <xdr:colOff>560296</xdr:colOff>
      <xdr:row>53</xdr:row>
      <xdr:rowOff>156882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BDCCC1A-54E9-402F-8F29-657390A508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6"/>
  <sheetViews>
    <sheetView tabSelected="1" topLeftCell="A19" zoomScale="85" zoomScaleNormal="85" workbookViewId="0">
      <selection activeCell="Y44" sqref="Y44"/>
    </sheetView>
  </sheetViews>
  <sheetFormatPr defaultRowHeight="15" x14ac:dyDescent="0.25"/>
  <cols>
    <col min="1" max="1" width="25.28515625" customWidth="1"/>
    <col min="2" max="2" width="3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0.20519999999999999</v>
      </c>
    </row>
    <row r="3" spans="1:4" x14ac:dyDescent="0.25">
      <c r="A3">
        <v>2</v>
      </c>
      <c r="B3" t="s">
        <v>6</v>
      </c>
      <c r="C3" t="s">
        <v>5</v>
      </c>
      <c r="D3">
        <v>0.1242</v>
      </c>
    </row>
    <row r="4" spans="1:4" x14ac:dyDescent="0.25">
      <c r="A4">
        <v>3</v>
      </c>
      <c r="B4" t="s">
        <v>7</v>
      </c>
      <c r="C4" t="s">
        <v>5</v>
      </c>
      <c r="D4">
        <v>0.12640000000000001</v>
      </c>
    </row>
    <row r="5" spans="1:4" x14ac:dyDescent="0.25">
      <c r="A5">
        <v>4</v>
      </c>
      <c r="B5" t="s">
        <v>8</v>
      </c>
      <c r="C5" t="s">
        <v>5</v>
      </c>
      <c r="D5">
        <v>0.12479999999999999</v>
      </c>
    </row>
    <row r="6" spans="1:4" x14ac:dyDescent="0.25">
      <c r="A6">
        <v>5</v>
      </c>
      <c r="B6" t="s">
        <v>9</v>
      </c>
      <c r="C6" t="s">
        <v>5</v>
      </c>
      <c r="D6">
        <v>0.1236</v>
      </c>
    </row>
    <row r="7" spans="1:4" x14ac:dyDescent="0.25">
      <c r="A7">
        <v>6</v>
      </c>
      <c r="B7" t="s">
        <v>10</v>
      </c>
      <c r="C7" t="s">
        <v>5</v>
      </c>
      <c r="D7">
        <v>0.11</v>
      </c>
    </row>
    <row r="8" spans="1:4" x14ac:dyDescent="0.25">
      <c r="A8">
        <v>7</v>
      </c>
      <c r="B8" t="s">
        <v>11</v>
      </c>
      <c r="C8" t="s">
        <v>5</v>
      </c>
      <c r="D8">
        <v>0.13869999999999999</v>
      </c>
    </row>
    <row r="9" spans="1:4" x14ac:dyDescent="0.25">
      <c r="A9">
        <v>8</v>
      </c>
      <c r="B9" t="s">
        <v>12</v>
      </c>
      <c r="C9" t="s">
        <v>5</v>
      </c>
      <c r="D9">
        <v>0.12720000000000001</v>
      </c>
    </row>
    <row r="10" spans="1:4" x14ac:dyDescent="0.25">
      <c r="A10">
        <v>9</v>
      </c>
      <c r="B10" t="s">
        <v>13</v>
      </c>
      <c r="C10" t="s">
        <v>5</v>
      </c>
      <c r="D10">
        <v>0.1239</v>
      </c>
    </row>
    <row r="11" spans="1:4" x14ac:dyDescent="0.25">
      <c r="A11">
        <v>10</v>
      </c>
      <c r="B11" t="s">
        <v>14</v>
      </c>
      <c r="C11" t="s">
        <v>5</v>
      </c>
      <c r="D11">
        <v>0.12620000000000001</v>
      </c>
    </row>
    <row r="12" spans="1:4" x14ac:dyDescent="0.25">
      <c r="A12">
        <v>11</v>
      </c>
      <c r="B12" t="s">
        <v>15</v>
      </c>
      <c r="C12" t="s">
        <v>5</v>
      </c>
      <c r="D12">
        <v>0.1079</v>
      </c>
    </row>
    <row r="13" spans="1:4" x14ac:dyDescent="0.25">
      <c r="A13">
        <v>12</v>
      </c>
      <c r="B13" t="s">
        <v>16</v>
      </c>
      <c r="C13" t="s">
        <v>5</v>
      </c>
      <c r="D13">
        <v>0.1086</v>
      </c>
    </row>
    <row r="14" spans="1:4" x14ac:dyDescent="0.25">
      <c r="A14">
        <v>13</v>
      </c>
      <c r="B14" t="s">
        <v>17</v>
      </c>
      <c r="C14" t="s">
        <v>5</v>
      </c>
      <c r="D14">
        <v>0.1249</v>
      </c>
    </row>
    <row r="15" spans="1:4" x14ac:dyDescent="0.25">
      <c r="A15">
        <v>14</v>
      </c>
      <c r="B15" t="s">
        <v>18</v>
      </c>
      <c r="C15" t="s">
        <v>5</v>
      </c>
      <c r="D15">
        <v>0.157</v>
      </c>
    </row>
    <row r="16" spans="1:4" x14ac:dyDescent="0.25">
      <c r="A16">
        <v>15</v>
      </c>
      <c r="B16" t="s">
        <v>19</v>
      </c>
      <c r="C16" t="s">
        <v>5</v>
      </c>
      <c r="D16">
        <v>0.1391</v>
      </c>
    </row>
    <row r="17" spans="1:4" x14ac:dyDescent="0.25">
      <c r="A17">
        <v>16</v>
      </c>
      <c r="B17" t="s">
        <v>20</v>
      </c>
      <c r="C17" t="s">
        <v>5</v>
      </c>
      <c r="D17">
        <v>0.11</v>
      </c>
    </row>
    <row r="18" spans="1:4" x14ac:dyDescent="0.25">
      <c r="A18">
        <v>17</v>
      </c>
      <c r="B18" t="s">
        <v>21</v>
      </c>
      <c r="C18" t="s">
        <v>5</v>
      </c>
      <c r="D18">
        <v>0.10970000000000001</v>
      </c>
    </row>
    <row r="19" spans="1:4" x14ac:dyDescent="0.25">
      <c r="A19">
        <v>18</v>
      </c>
      <c r="B19" t="s">
        <v>22</v>
      </c>
      <c r="C19" t="s">
        <v>5</v>
      </c>
      <c r="D19">
        <v>0.1082</v>
      </c>
    </row>
    <row r="20" spans="1:4" x14ac:dyDescent="0.25">
      <c r="A20">
        <v>19</v>
      </c>
      <c r="B20" t="s">
        <v>23</v>
      </c>
      <c r="C20" t="s">
        <v>5</v>
      </c>
      <c r="D20">
        <v>0.1072</v>
      </c>
    </row>
    <row r="21" spans="1:4" x14ac:dyDescent="0.25">
      <c r="A21">
        <v>20</v>
      </c>
      <c r="B21" t="s">
        <v>24</v>
      </c>
      <c r="C21" t="s">
        <v>5</v>
      </c>
      <c r="D21">
        <v>0.10970000000000001</v>
      </c>
    </row>
    <row r="22" spans="1:4" x14ac:dyDescent="0.25">
      <c r="A22">
        <v>21</v>
      </c>
      <c r="B22" t="s">
        <v>25</v>
      </c>
      <c r="C22" t="s">
        <v>5</v>
      </c>
      <c r="D22">
        <v>0.1239</v>
      </c>
    </row>
    <row r="23" spans="1:4" x14ac:dyDescent="0.25">
      <c r="A23">
        <v>22</v>
      </c>
      <c r="B23" t="s">
        <v>26</v>
      </c>
      <c r="C23" t="s">
        <v>5</v>
      </c>
      <c r="D23">
        <v>0.1258</v>
      </c>
    </row>
    <row r="24" spans="1:4" x14ac:dyDescent="0.25">
      <c r="A24">
        <v>23</v>
      </c>
      <c r="B24" t="s">
        <v>27</v>
      </c>
      <c r="C24" t="s">
        <v>5</v>
      </c>
      <c r="D24">
        <v>0.11119999999999999</v>
      </c>
    </row>
    <row r="25" spans="1:4" x14ac:dyDescent="0.25">
      <c r="A25">
        <v>24</v>
      </c>
      <c r="B25" t="s">
        <v>28</v>
      </c>
      <c r="C25" t="s">
        <v>5</v>
      </c>
      <c r="D25">
        <v>0.1075</v>
      </c>
    </row>
    <row r="26" spans="1:4" x14ac:dyDescent="0.25">
      <c r="A26">
        <v>25</v>
      </c>
      <c r="B26" t="s">
        <v>29</v>
      </c>
      <c r="C26" t="s">
        <v>5</v>
      </c>
      <c r="D26">
        <v>0.1103</v>
      </c>
    </row>
    <row r="27" spans="1:4" x14ac:dyDescent="0.25">
      <c r="A27">
        <v>26</v>
      </c>
      <c r="B27" t="s">
        <v>30</v>
      </c>
      <c r="C27" t="s">
        <v>5</v>
      </c>
      <c r="D27">
        <v>0.1076</v>
      </c>
    </row>
    <row r="28" spans="1:4" x14ac:dyDescent="0.25">
      <c r="A28">
        <v>27</v>
      </c>
      <c r="B28" t="s">
        <v>31</v>
      </c>
      <c r="C28" t="s">
        <v>5</v>
      </c>
      <c r="D28">
        <v>0.106</v>
      </c>
    </row>
    <row r="29" spans="1:4" x14ac:dyDescent="0.25">
      <c r="A29">
        <v>28</v>
      </c>
      <c r="B29" t="s">
        <v>32</v>
      </c>
      <c r="C29" t="s">
        <v>5</v>
      </c>
      <c r="D29">
        <v>0.1077</v>
      </c>
    </row>
    <row r="30" spans="1:4" x14ac:dyDescent="0.25">
      <c r="A30">
        <v>29</v>
      </c>
      <c r="B30" t="s">
        <v>33</v>
      </c>
      <c r="C30" t="s">
        <v>5</v>
      </c>
      <c r="D30">
        <v>0.1099</v>
      </c>
    </row>
    <row r="31" spans="1:4" x14ac:dyDescent="0.25">
      <c r="A31">
        <v>30</v>
      </c>
      <c r="B31" t="s">
        <v>34</v>
      </c>
      <c r="C31" t="s">
        <v>5</v>
      </c>
      <c r="D31">
        <v>0.1087</v>
      </c>
    </row>
    <row r="32" spans="1:4" x14ac:dyDescent="0.25">
      <c r="A32">
        <v>31</v>
      </c>
      <c r="B32" t="s">
        <v>35</v>
      </c>
      <c r="C32" t="s">
        <v>5</v>
      </c>
      <c r="D32">
        <v>0.1099</v>
      </c>
    </row>
    <row r="33" spans="1:4" x14ac:dyDescent="0.25">
      <c r="A33">
        <v>32</v>
      </c>
      <c r="B33" t="s">
        <v>36</v>
      </c>
      <c r="C33" t="s">
        <v>5</v>
      </c>
      <c r="D33">
        <v>0.12540000000000001</v>
      </c>
    </row>
    <row r="34" spans="1:4" x14ac:dyDescent="0.25">
      <c r="A34">
        <v>33</v>
      </c>
      <c r="B34" t="s">
        <v>37</v>
      </c>
      <c r="C34" t="s">
        <v>5</v>
      </c>
      <c r="D34">
        <v>0.10979999999999999</v>
      </c>
    </row>
    <row r="35" spans="1:4" x14ac:dyDescent="0.25">
      <c r="A35">
        <v>34</v>
      </c>
      <c r="B35" t="s">
        <v>38</v>
      </c>
      <c r="C35" t="s">
        <v>5</v>
      </c>
      <c r="D35">
        <v>0.13550000000000001</v>
      </c>
    </row>
    <row r="36" spans="1:4" x14ac:dyDescent="0.25">
      <c r="A36">
        <v>35</v>
      </c>
      <c r="B36" t="s">
        <v>39</v>
      </c>
      <c r="C36" t="s">
        <v>5</v>
      </c>
      <c r="D36">
        <v>0.1108</v>
      </c>
    </row>
    <row r="37" spans="1:4" x14ac:dyDescent="0.25">
      <c r="A37">
        <v>36</v>
      </c>
      <c r="B37" t="s">
        <v>40</v>
      </c>
      <c r="C37" t="s">
        <v>5</v>
      </c>
      <c r="D37">
        <v>0.1082</v>
      </c>
    </row>
    <row r="38" spans="1:4" x14ac:dyDescent="0.25">
      <c r="A38">
        <v>37</v>
      </c>
      <c r="B38" t="s">
        <v>41</v>
      </c>
      <c r="C38" t="s">
        <v>5</v>
      </c>
      <c r="D38">
        <v>0.1076</v>
      </c>
    </row>
    <row r="39" spans="1:4" x14ac:dyDescent="0.25">
      <c r="A39">
        <v>38</v>
      </c>
      <c r="B39" t="s">
        <v>42</v>
      </c>
      <c r="C39" t="s">
        <v>5</v>
      </c>
      <c r="D39">
        <v>0.1084</v>
      </c>
    </row>
    <row r="40" spans="1:4" x14ac:dyDescent="0.25">
      <c r="A40">
        <v>39</v>
      </c>
      <c r="B40" t="s">
        <v>43</v>
      </c>
      <c r="C40" t="s">
        <v>5</v>
      </c>
      <c r="D40">
        <v>0.1101</v>
      </c>
    </row>
    <row r="41" spans="1:4" x14ac:dyDescent="0.25">
      <c r="A41">
        <v>40</v>
      </c>
      <c r="B41" t="s">
        <v>44</v>
      </c>
      <c r="C41" t="s">
        <v>5</v>
      </c>
      <c r="D41">
        <v>0.10829999999999999</v>
      </c>
    </row>
    <row r="42" spans="1:4" x14ac:dyDescent="0.25">
      <c r="A42">
        <v>41</v>
      </c>
      <c r="B42" t="s">
        <v>45</v>
      </c>
      <c r="C42" t="s">
        <v>5</v>
      </c>
      <c r="D42">
        <v>0.1255</v>
      </c>
    </row>
    <row r="43" spans="1:4" x14ac:dyDescent="0.25">
      <c r="A43">
        <v>42</v>
      </c>
      <c r="B43" t="s">
        <v>46</v>
      </c>
      <c r="C43" t="s">
        <v>5</v>
      </c>
      <c r="D43">
        <v>0.1096</v>
      </c>
    </row>
    <row r="44" spans="1:4" x14ac:dyDescent="0.25">
      <c r="A44">
        <v>43</v>
      </c>
      <c r="B44" t="s">
        <v>47</v>
      </c>
      <c r="C44" t="s">
        <v>5</v>
      </c>
      <c r="D44">
        <v>0.1084</v>
      </c>
    </row>
    <row r="45" spans="1:4" x14ac:dyDescent="0.25">
      <c r="A45">
        <v>44</v>
      </c>
      <c r="B45" t="s">
        <v>48</v>
      </c>
      <c r="C45" t="s">
        <v>5</v>
      </c>
      <c r="D45">
        <v>0.1114</v>
      </c>
    </row>
    <row r="46" spans="1:4" x14ac:dyDescent="0.25">
      <c r="A46">
        <v>45</v>
      </c>
      <c r="B46" t="s">
        <v>49</v>
      </c>
      <c r="C46" t="s">
        <v>5</v>
      </c>
      <c r="D46">
        <v>0.1116</v>
      </c>
    </row>
    <row r="47" spans="1:4" x14ac:dyDescent="0.25">
      <c r="A47">
        <v>46</v>
      </c>
      <c r="B47" t="s">
        <v>50</v>
      </c>
      <c r="C47" t="s">
        <v>5</v>
      </c>
      <c r="D47">
        <v>0.10639999999999999</v>
      </c>
    </row>
    <row r="48" spans="1:4" x14ac:dyDescent="0.25">
      <c r="A48">
        <v>47</v>
      </c>
      <c r="B48" t="s">
        <v>51</v>
      </c>
      <c r="C48" t="s">
        <v>5</v>
      </c>
      <c r="D48">
        <v>0.1086</v>
      </c>
    </row>
    <row r="49" spans="1:4" x14ac:dyDescent="0.25">
      <c r="A49">
        <v>48</v>
      </c>
      <c r="B49" t="s">
        <v>52</v>
      </c>
      <c r="C49" t="s">
        <v>5</v>
      </c>
      <c r="D49">
        <v>0.1079</v>
      </c>
    </row>
    <row r="50" spans="1:4" x14ac:dyDescent="0.25">
      <c r="A50">
        <v>49</v>
      </c>
      <c r="B50" t="s">
        <v>53</v>
      </c>
      <c r="C50" t="s">
        <v>5</v>
      </c>
      <c r="D50">
        <v>0.108</v>
      </c>
    </row>
    <row r="51" spans="1:4" x14ac:dyDescent="0.25">
      <c r="A51">
        <v>50</v>
      </c>
      <c r="B51" t="s">
        <v>54</v>
      </c>
      <c r="C51" t="s">
        <v>5</v>
      </c>
      <c r="D51">
        <v>9.2999999999999999E-2</v>
      </c>
    </row>
    <row r="52" spans="1:4" x14ac:dyDescent="0.25">
      <c r="A52">
        <v>51</v>
      </c>
      <c r="B52" t="s">
        <v>55</v>
      </c>
      <c r="C52" t="s">
        <v>5</v>
      </c>
      <c r="D52">
        <v>0.1081</v>
      </c>
    </row>
    <row r="53" spans="1:4" x14ac:dyDescent="0.25">
      <c r="A53">
        <v>52</v>
      </c>
      <c r="B53" t="s">
        <v>56</v>
      </c>
      <c r="C53" t="s">
        <v>5</v>
      </c>
      <c r="D53">
        <v>0.123</v>
      </c>
    </row>
    <row r="54" spans="1:4" x14ac:dyDescent="0.25">
      <c r="A54">
        <v>53</v>
      </c>
      <c r="B54" t="s">
        <v>57</v>
      </c>
      <c r="C54" t="s">
        <v>5</v>
      </c>
      <c r="D54">
        <v>0.13789999999999999</v>
      </c>
    </row>
    <row r="55" spans="1:4" x14ac:dyDescent="0.25">
      <c r="A55">
        <v>54</v>
      </c>
      <c r="B55" t="s">
        <v>58</v>
      </c>
      <c r="C55" t="s">
        <v>5</v>
      </c>
      <c r="D55">
        <v>0.123</v>
      </c>
    </row>
    <row r="56" spans="1:4" x14ac:dyDescent="0.25">
      <c r="A56">
        <v>55</v>
      </c>
      <c r="B56" t="s">
        <v>59</v>
      </c>
      <c r="C56" t="s">
        <v>5</v>
      </c>
      <c r="D56">
        <v>9.2700000000000005E-2</v>
      </c>
    </row>
    <row r="57" spans="1:4" x14ac:dyDescent="0.25">
      <c r="A57">
        <v>56</v>
      </c>
      <c r="B57" t="s">
        <v>60</v>
      </c>
      <c r="C57" t="s">
        <v>5</v>
      </c>
      <c r="D57">
        <v>0.1095</v>
      </c>
    </row>
    <row r="58" spans="1:4" x14ac:dyDescent="0.25">
      <c r="A58">
        <v>57</v>
      </c>
      <c r="B58" t="s">
        <v>61</v>
      </c>
      <c r="C58" t="s">
        <v>5</v>
      </c>
      <c r="D58">
        <v>0.10730000000000001</v>
      </c>
    </row>
    <row r="59" spans="1:4" x14ac:dyDescent="0.25">
      <c r="A59">
        <v>58</v>
      </c>
      <c r="B59" t="s">
        <v>62</v>
      </c>
      <c r="C59" t="s">
        <v>5</v>
      </c>
      <c r="D59">
        <v>0.11020000000000001</v>
      </c>
    </row>
    <row r="60" spans="1:4" x14ac:dyDescent="0.25">
      <c r="A60">
        <v>59</v>
      </c>
      <c r="B60" t="s">
        <v>63</v>
      </c>
      <c r="C60" t="s">
        <v>5</v>
      </c>
      <c r="D60">
        <v>0.10780000000000001</v>
      </c>
    </row>
    <row r="61" spans="1:4" x14ac:dyDescent="0.25">
      <c r="A61">
        <v>60</v>
      </c>
      <c r="B61" t="s">
        <v>64</v>
      </c>
      <c r="C61" t="s">
        <v>5</v>
      </c>
      <c r="D61">
        <v>0.1091</v>
      </c>
    </row>
    <row r="62" spans="1:4" x14ac:dyDescent="0.25">
      <c r="A62">
        <v>61</v>
      </c>
      <c r="B62" t="s">
        <v>65</v>
      </c>
      <c r="C62" t="s">
        <v>5</v>
      </c>
      <c r="D62">
        <v>0.1089</v>
      </c>
    </row>
    <row r="63" spans="1:4" x14ac:dyDescent="0.25">
      <c r="A63">
        <v>62</v>
      </c>
      <c r="B63" t="s">
        <v>66</v>
      </c>
      <c r="C63" t="s">
        <v>5</v>
      </c>
      <c r="D63">
        <v>0.1077</v>
      </c>
    </row>
    <row r="64" spans="1:4" x14ac:dyDescent="0.25">
      <c r="A64">
        <v>63</v>
      </c>
      <c r="B64" t="s">
        <v>67</v>
      </c>
      <c r="C64" t="s">
        <v>5</v>
      </c>
      <c r="D64">
        <v>0.1077</v>
      </c>
    </row>
    <row r="65" spans="1:4" x14ac:dyDescent="0.25">
      <c r="A65">
        <v>64</v>
      </c>
      <c r="B65" t="s">
        <v>68</v>
      </c>
      <c r="C65" t="s">
        <v>5</v>
      </c>
      <c r="D65">
        <v>0.10929999999999999</v>
      </c>
    </row>
    <row r="66" spans="1:4" x14ac:dyDescent="0.25">
      <c r="A66">
        <v>65</v>
      </c>
      <c r="B66" t="s">
        <v>69</v>
      </c>
      <c r="C66" t="s">
        <v>5</v>
      </c>
      <c r="D66">
        <v>0.10920000000000001</v>
      </c>
    </row>
    <row r="67" spans="1:4" x14ac:dyDescent="0.25">
      <c r="A67">
        <v>66</v>
      </c>
      <c r="B67" t="s">
        <v>70</v>
      </c>
      <c r="C67" t="s">
        <v>5</v>
      </c>
      <c r="D67">
        <v>0.1099</v>
      </c>
    </row>
    <row r="68" spans="1:4" x14ac:dyDescent="0.25">
      <c r="A68">
        <v>67</v>
      </c>
      <c r="B68" t="s">
        <v>71</v>
      </c>
      <c r="C68" t="s">
        <v>5</v>
      </c>
      <c r="D68">
        <v>0.109</v>
      </c>
    </row>
    <row r="69" spans="1:4" x14ac:dyDescent="0.25">
      <c r="A69">
        <v>68</v>
      </c>
      <c r="B69" t="s">
        <v>72</v>
      </c>
      <c r="C69" t="s">
        <v>5</v>
      </c>
      <c r="D69">
        <v>0.1081</v>
      </c>
    </row>
    <row r="70" spans="1:4" x14ac:dyDescent="0.25">
      <c r="A70">
        <v>69</v>
      </c>
      <c r="B70" t="s">
        <v>73</v>
      </c>
      <c r="C70" t="s">
        <v>5</v>
      </c>
      <c r="D70">
        <v>9.4500000000000001E-2</v>
      </c>
    </row>
    <row r="71" spans="1:4" x14ac:dyDescent="0.25">
      <c r="A71">
        <v>70</v>
      </c>
      <c r="B71" t="s">
        <v>74</v>
      </c>
      <c r="C71" t="s">
        <v>5</v>
      </c>
      <c r="D71">
        <v>0.10879999999999999</v>
      </c>
    </row>
    <row r="72" spans="1:4" x14ac:dyDescent="0.25">
      <c r="A72">
        <v>71</v>
      </c>
      <c r="B72" t="s">
        <v>75</v>
      </c>
      <c r="C72" t="s">
        <v>5</v>
      </c>
      <c r="D72">
        <v>0.1082</v>
      </c>
    </row>
    <row r="73" spans="1:4" x14ac:dyDescent="0.25">
      <c r="A73">
        <v>72</v>
      </c>
      <c r="B73" t="s">
        <v>76</v>
      </c>
      <c r="C73" t="s">
        <v>5</v>
      </c>
      <c r="D73">
        <v>0.12520000000000001</v>
      </c>
    </row>
    <row r="74" spans="1:4" x14ac:dyDescent="0.25">
      <c r="A74">
        <v>73</v>
      </c>
      <c r="B74" t="s">
        <v>77</v>
      </c>
      <c r="C74" t="s">
        <v>5</v>
      </c>
      <c r="D74">
        <v>0.14419999999999999</v>
      </c>
    </row>
    <row r="75" spans="1:4" x14ac:dyDescent="0.25">
      <c r="A75">
        <v>74</v>
      </c>
      <c r="B75" t="s">
        <v>78</v>
      </c>
      <c r="C75" t="s">
        <v>5</v>
      </c>
      <c r="D75">
        <v>0.10059999999999999</v>
      </c>
    </row>
    <row r="76" spans="1:4" x14ac:dyDescent="0.25">
      <c r="A76">
        <v>75</v>
      </c>
      <c r="B76" t="s">
        <v>79</v>
      </c>
      <c r="C76" t="s">
        <v>5</v>
      </c>
      <c r="D76">
        <v>0.1079</v>
      </c>
    </row>
    <row r="77" spans="1:4" x14ac:dyDescent="0.25">
      <c r="A77">
        <v>76</v>
      </c>
      <c r="B77" t="s">
        <v>80</v>
      </c>
      <c r="C77" t="s">
        <v>5</v>
      </c>
      <c r="D77">
        <v>0.1086</v>
      </c>
    </row>
    <row r="78" spans="1:4" x14ac:dyDescent="0.25">
      <c r="A78">
        <v>77</v>
      </c>
      <c r="B78" t="s">
        <v>81</v>
      </c>
      <c r="C78" t="s">
        <v>5</v>
      </c>
      <c r="D78">
        <v>0.1104</v>
      </c>
    </row>
    <row r="79" spans="1:4" x14ac:dyDescent="0.25">
      <c r="A79">
        <v>78</v>
      </c>
      <c r="B79" t="s">
        <v>82</v>
      </c>
      <c r="C79" t="s">
        <v>5</v>
      </c>
      <c r="D79">
        <v>0.1103</v>
      </c>
    </row>
    <row r="80" spans="1:4" x14ac:dyDescent="0.25">
      <c r="A80">
        <v>79</v>
      </c>
      <c r="B80" t="s">
        <v>83</v>
      </c>
      <c r="C80" t="s">
        <v>5</v>
      </c>
      <c r="D80">
        <v>0.1246</v>
      </c>
    </row>
    <row r="81" spans="1:4" x14ac:dyDescent="0.25">
      <c r="A81">
        <v>80</v>
      </c>
      <c r="B81" t="s">
        <v>84</v>
      </c>
      <c r="C81" t="s">
        <v>5</v>
      </c>
      <c r="D81">
        <v>0.1074</v>
      </c>
    </row>
    <row r="82" spans="1:4" x14ac:dyDescent="0.25">
      <c r="A82">
        <v>81</v>
      </c>
      <c r="B82" t="s">
        <v>85</v>
      </c>
      <c r="C82" t="s">
        <v>5</v>
      </c>
      <c r="D82">
        <v>0.1075</v>
      </c>
    </row>
    <row r="83" spans="1:4" x14ac:dyDescent="0.25">
      <c r="A83">
        <v>82</v>
      </c>
      <c r="B83" t="s">
        <v>86</v>
      </c>
      <c r="C83" t="s">
        <v>5</v>
      </c>
      <c r="D83">
        <v>0.11</v>
      </c>
    </row>
    <row r="84" spans="1:4" x14ac:dyDescent="0.25">
      <c r="A84">
        <v>83</v>
      </c>
      <c r="B84" t="s">
        <v>87</v>
      </c>
      <c r="C84" t="s">
        <v>5</v>
      </c>
      <c r="D84">
        <v>0.1231</v>
      </c>
    </row>
    <row r="85" spans="1:4" x14ac:dyDescent="0.25">
      <c r="A85">
        <v>84</v>
      </c>
      <c r="B85" t="s">
        <v>88</v>
      </c>
      <c r="C85" t="s">
        <v>5</v>
      </c>
      <c r="D85">
        <v>0.109</v>
      </c>
    </row>
    <row r="86" spans="1:4" x14ac:dyDescent="0.25">
      <c r="A86">
        <v>85</v>
      </c>
      <c r="B86" t="s">
        <v>89</v>
      </c>
      <c r="C86" t="s">
        <v>5</v>
      </c>
      <c r="D86">
        <v>0.1099</v>
      </c>
    </row>
    <row r="87" spans="1:4" x14ac:dyDescent="0.25">
      <c r="A87">
        <v>86</v>
      </c>
      <c r="B87" t="s">
        <v>90</v>
      </c>
      <c r="C87" t="s">
        <v>5</v>
      </c>
      <c r="D87">
        <v>9.6000000000000002E-2</v>
      </c>
    </row>
    <row r="88" spans="1:4" x14ac:dyDescent="0.25">
      <c r="A88">
        <v>87</v>
      </c>
      <c r="B88" t="s">
        <v>91</v>
      </c>
      <c r="C88" t="s">
        <v>5</v>
      </c>
      <c r="D88">
        <v>0.1076</v>
      </c>
    </row>
    <row r="89" spans="1:4" x14ac:dyDescent="0.25">
      <c r="A89">
        <v>88</v>
      </c>
      <c r="B89" t="s">
        <v>92</v>
      </c>
      <c r="C89" t="s">
        <v>5</v>
      </c>
      <c r="D89">
        <v>0.109</v>
      </c>
    </row>
    <row r="90" spans="1:4" x14ac:dyDescent="0.25">
      <c r="A90">
        <v>89</v>
      </c>
      <c r="B90" t="s">
        <v>93</v>
      </c>
      <c r="C90" t="s">
        <v>5</v>
      </c>
      <c r="D90">
        <v>0.1074</v>
      </c>
    </row>
    <row r="91" spans="1:4" x14ac:dyDescent="0.25">
      <c r="A91">
        <v>90</v>
      </c>
      <c r="B91" t="s">
        <v>94</v>
      </c>
      <c r="C91" t="s">
        <v>5</v>
      </c>
      <c r="D91">
        <v>0.10929999999999999</v>
      </c>
    </row>
    <row r="92" spans="1:4" x14ac:dyDescent="0.25">
      <c r="A92">
        <v>91</v>
      </c>
      <c r="B92" t="s">
        <v>95</v>
      </c>
      <c r="C92" t="s">
        <v>5</v>
      </c>
      <c r="D92">
        <v>0.1129</v>
      </c>
    </row>
    <row r="93" spans="1:4" x14ac:dyDescent="0.25">
      <c r="A93">
        <v>92</v>
      </c>
      <c r="B93" t="s">
        <v>96</v>
      </c>
      <c r="C93" t="s">
        <v>5</v>
      </c>
      <c r="D93">
        <v>0.1075</v>
      </c>
    </row>
    <row r="94" spans="1:4" x14ac:dyDescent="0.25">
      <c r="A94">
        <v>93</v>
      </c>
      <c r="B94" t="s">
        <v>97</v>
      </c>
      <c r="C94" t="s">
        <v>5</v>
      </c>
      <c r="D94">
        <v>0.1236</v>
      </c>
    </row>
    <row r="95" spans="1:4" x14ac:dyDescent="0.25">
      <c r="A95">
        <v>94</v>
      </c>
      <c r="B95" t="s">
        <v>98</v>
      </c>
      <c r="C95" t="s">
        <v>5</v>
      </c>
      <c r="D95">
        <v>0.12239999999999999</v>
      </c>
    </row>
    <row r="96" spans="1:4" x14ac:dyDescent="0.25">
      <c r="A96">
        <v>95</v>
      </c>
      <c r="B96" t="s">
        <v>99</v>
      </c>
      <c r="C96" t="s">
        <v>5</v>
      </c>
      <c r="D96">
        <v>0.1089</v>
      </c>
    </row>
    <row r="97" spans="1:4" x14ac:dyDescent="0.25">
      <c r="A97">
        <v>96</v>
      </c>
      <c r="B97" t="s">
        <v>100</v>
      </c>
      <c r="C97" t="s">
        <v>5</v>
      </c>
      <c r="D97">
        <v>0.1094</v>
      </c>
    </row>
    <row r="98" spans="1:4" x14ac:dyDescent="0.25">
      <c r="A98">
        <v>97</v>
      </c>
      <c r="B98" t="s">
        <v>101</v>
      </c>
      <c r="C98" t="s">
        <v>5</v>
      </c>
      <c r="D98">
        <v>0.12529999999999999</v>
      </c>
    </row>
    <row r="99" spans="1:4" x14ac:dyDescent="0.25">
      <c r="A99">
        <v>98</v>
      </c>
      <c r="B99" t="s">
        <v>102</v>
      </c>
      <c r="C99" t="s">
        <v>5</v>
      </c>
      <c r="D99">
        <v>0.13930000000000001</v>
      </c>
    </row>
    <row r="100" spans="1:4" x14ac:dyDescent="0.25">
      <c r="A100">
        <v>99</v>
      </c>
      <c r="B100" t="s">
        <v>103</v>
      </c>
      <c r="C100" t="s">
        <v>5</v>
      </c>
      <c r="D100">
        <v>0.124</v>
      </c>
    </row>
    <row r="101" spans="1:4" x14ac:dyDescent="0.25">
      <c r="A101">
        <v>100</v>
      </c>
      <c r="B101" t="s">
        <v>104</v>
      </c>
      <c r="C101" t="s">
        <v>5</v>
      </c>
      <c r="D101">
        <v>0.1074</v>
      </c>
    </row>
    <row r="102" spans="1:4" x14ac:dyDescent="0.25">
      <c r="A102">
        <v>101</v>
      </c>
      <c r="B102" t="s">
        <v>105</v>
      </c>
      <c r="C102" t="s">
        <v>5</v>
      </c>
      <c r="D102">
        <v>0.1091</v>
      </c>
    </row>
    <row r="103" spans="1:4" x14ac:dyDescent="0.25">
      <c r="A103">
        <v>102</v>
      </c>
      <c r="B103" t="s">
        <v>106</v>
      </c>
      <c r="C103" t="s">
        <v>5</v>
      </c>
      <c r="D103">
        <v>0.17380000000000001</v>
      </c>
    </row>
    <row r="104" spans="1:4" x14ac:dyDescent="0.25">
      <c r="A104">
        <v>103</v>
      </c>
      <c r="B104" t="s">
        <v>107</v>
      </c>
      <c r="C104" t="s">
        <v>5</v>
      </c>
      <c r="D104">
        <v>0.217</v>
      </c>
    </row>
    <row r="105" spans="1:4" x14ac:dyDescent="0.25">
      <c r="A105">
        <v>104</v>
      </c>
      <c r="B105" t="s">
        <v>108</v>
      </c>
      <c r="C105" t="s">
        <v>5</v>
      </c>
      <c r="D105">
        <v>0.1721</v>
      </c>
    </row>
    <row r="106" spans="1:4" x14ac:dyDescent="0.25">
      <c r="A106">
        <v>105</v>
      </c>
      <c r="B106" t="s">
        <v>109</v>
      </c>
      <c r="C106" t="s">
        <v>5</v>
      </c>
      <c r="D106">
        <v>0.1245</v>
      </c>
    </row>
    <row r="107" spans="1:4" x14ac:dyDescent="0.25">
      <c r="A107">
        <v>106</v>
      </c>
      <c r="B107" t="s">
        <v>110</v>
      </c>
      <c r="C107" t="s">
        <v>5</v>
      </c>
      <c r="D107">
        <v>0.1074</v>
      </c>
    </row>
    <row r="108" spans="1:4" x14ac:dyDescent="0.25">
      <c r="A108">
        <v>107</v>
      </c>
      <c r="B108" t="s">
        <v>111</v>
      </c>
      <c r="C108" t="s">
        <v>5</v>
      </c>
      <c r="D108">
        <v>0.1086</v>
      </c>
    </row>
    <row r="109" spans="1:4" x14ac:dyDescent="0.25">
      <c r="A109">
        <v>108</v>
      </c>
      <c r="B109" t="s">
        <v>112</v>
      </c>
      <c r="C109" t="s">
        <v>5</v>
      </c>
      <c r="D109">
        <v>0.11020000000000001</v>
      </c>
    </row>
    <row r="110" spans="1:4" x14ac:dyDescent="0.25">
      <c r="A110">
        <v>109</v>
      </c>
      <c r="B110" t="s">
        <v>113</v>
      </c>
      <c r="C110" t="s">
        <v>5</v>
      </c>
      <c r="D110">
        <v>0.1244</v>
      </c>
    </row>
    <row r="111" spans="1:4" x14ac:dyDescent="0.25">
      <c r="A111">
        <v>110</v>
      </c>
      <c r="B111" t="s">
        <v>114</v>
      </c>
      <c r="C111" t="s">
        <v>5</v>
      </c>
      <c r="D111">
        <v>9.5399999999999999E-2</v>
      </c>
    </row>
    <row r="112" spans="1:4" x14ac:dyDescent="0.25">
      <c r="A112">
        <v>111</v>
      </c>
      <c r="B112" t="s">
        <v>115</v>
      </c>
      <c r="C112" t="s">
        <v>5</v>
      </c>
      <c r="D112">
        <v>0.1216</v>
      </c>
    </row>
    <row r="113" spans="1:4" x14ac:dyDescent="0.25">
      <c r="A113">
        <v>112</v>
      </c>
      <c r="B113" t="s">
        <v>116</v>
      </c>
      <c r="C113" t="s">
        <v>5</v>
      </c>
      <c r="D113">
        <v>9.3700000000000006E-2</v>
      </c>
    </row>
    <row r="114" spans="1:4" x14ac:dyDescent="0.25">
      <c r="A114">
        <v>113</v>
      </c>
      <c r="B114" t="s">
        <v>117</v>
      </c>
      <c r="C114" t="s">
        <v>5</v>
      </c>
      <c r="D114">
        <v>0.1105</v>
      </c>
    </row>
    <row r="115" spans="1:4" x14ac:dyDescent="0.25">
      <c r="A115">
        <v>114</v>
      </c>
      <c r="B115" t="s">
        <v>118</v>
      </c>
      <c r="C115" t="s">
        <v>5</v>
      </c>
      <c r="D115">
        <v>0.1091</v>
      </c>
    </row>
    <row r="116" spans="1:4" x14ac:dyDescent="0.25">
      <c r="A116">
        <v>115</v>
      </c>
      <c r="B116" t="s">
        <v>119</v>
      </c>
      <c r="C116" t="s">
        <v>5</v>
      </c>
      <c r="D116">
        <v>0.1235</v>
      </c>
    </row>
    <row r="117" spans="1:4" x14ac:dyDescent="0.25">
      <c r="A117">
        <v>116</v>
      </c>
      <c r="B117" t="s">
        <v>120</v>
      </c>
      <c r="C117" t="s">
        <v>5</v>
      </c>
      <c r="D117">
        <v>0.1062</v>
      </c>
    </row>
    <row r="118" spans="1:4" x14ac:dyDescent="0.25">
      <c r="A118">
        <v>117</v>
      </c>
      <c r="B118" t="s">
        <v>121</v>
      </c>
      <c r="C118" t="s">
        <v>5</v>
      </c>
      <c r="D118">
        <v>0.12280000000000001</v>
      </c>
    </row>
    <row r="119" spans="1:4" x14ac:dyDescent="0.25">
      <c r="A119">
        <v>118</v>
      </c>
      <c r="B119" t="s">
        <v>122</v>
      </c>
      <c r="C119" t="s">
        <v>5</v>
      </c>
      <c r="D119">
        <v>0.10589999999999999</v>
      </c>
    </row>
    <row r="120" spans="1:4" x14ac:dyDescent="0.25">
      <c r="A120">
        <v>119</v>
      </c>
      <c r="B120" t="s">
        <v>123</v>
      </c>
      <c r="C120" t="s">
        <v>5</v>
      </c>
      <c r="D120">
        <v>0.123</v>
      </c>
    </row>
    <row r="121" spans="1:4" x14ac:dyDescent="0.25">
      <c r="A121">
        <v>120</v>
      </c>
      <c r="B121" t="s">
        <v>124</v>
      </c>
      <c r="C121" t="s">
        <v>5</v>
      </c>
      <c r="D121">
        <v>0.10879999999999999</v>
      </c>
    </row>
    <row r="122" spans="1:4" x14ac:dyDescent="0.25">
      <c r="A122">
        <v>121</v>
      </c>
      <c r="B122" t="s">
        <v>125</v>
      </c>
      <c r="C122" t="s">
        <v>5</v>
      </c>
      <c r="D122">
        <v>0.1111</v>
      </c>
    </row>
    <row r="123" spans="1:4" x14ac:dyDescent="0.25">
      <c r="A123">
        <v>122</v>
      </c>
      <c r="B123" t="s">
        <v>126</v>
      </c>
      <c r="C123" t="s">
        <v>5</v>
      </c>
      <c r="D123">
        <v>0.1067</v>
      </c>
    </row>
    <row r="124" spans="1:4" x14ac:dyDescent="0.25">
      <c r="A124">
        <v>123</v>
      </c>
      <c r="B124" t="s">
        <v>127</v>
      </c>
      <c r="C124" t="s">
        <v>5</v>
      </c>
      <c r="D124">
        <v>0.1095</v>
      </c>
    </row>
    <row r="125" spans="1:4" x14ac:dyDescent="0.25">
      <c r="A125">
        <v>124</v>
      </c>
      <c r="B125" t="s">
        <v>128</v>
      </c>
      <c r="C125" t="s">
        <v>5</v>
      </c>
      <c r="D125">
        <v>0.108</v>
      </c>
    </row>
    <row r="126" spans="1:4" x14ac:dyDescent="0.25">
      <c r="A126">
        <v>125</v>
      </c>
      <c r="B126" t="s">
        <v>129</v>
      </c>
      <c r="C126" t="s">
        <v>5</v>
      </c>
      <c r="D126">
        <v>0.1094</v>
      </c>
    </row>
    <row r="127" spans="1:4" x14ac:dyDescent="0.25">
      <c r="A127">
        <v>126</v>
      </c>
      <c r="B127" t="s">
        <v>130</v>
      </c>
      <c r="C127" t="s">
        <v>5</v>
      </c>
      <c r="D127">
        <v>9.4700000000000006E-2</v>
      </c>
    </row>
    <row r="128" spans="1:4" x14ac:dyDescent="0.25">
      <c r="A128">
        <v>127</v>
      </c>
      <c r="B128" t="s">
        <v>131</v>
      </c>
      <c r="C128" t="s">
        <v>5</v>
      </c>
      <c r="D128">
        <v>0.1242</v>
      </c>
    </row>
    <row r="129" spans="1:4" x14ac:dyDescent="0.25">
      <c r="A129">
        <v>128</v>
      </c>
      <c r="B129" t="s">
        <v>132</v>
      </c>
      <c r="C129" t="s">
        <v>5</v>
      </c>
      <c r="D129">
        <v>0.13830000000000001</v>
      </c>
    </row>
    <row r="130" spans="1:4" x14ac:dyDescent="0.25">
      <c r="A130">
        <v>129</v>
      </c>
      <c r="B130" t="s">
        <v>133</v>
      </c>
      <c r="C130" t="s">
        <v>5</v>
      </c>
      <c r="D130">
        <v>0.1066</v>
      </c>
    </row>
    <row r="131" spans="1:4" x14ac:dyDescent="0.25">
      <c r="A131">
        <v>130</v>
      </c>
      <c r="B131" t="s">
        <v>134</v>
      </c>
      <c r="C131" t="s">
        <v>5</v>
      </c>
      <c r="D131">
        <v>0.12470000000000001</v>
      </c>
    </row>
    <row r="132" spans="1:4" x14ac:dyDescent="0.25">
      <c r="A132">
        <v>131</v>
      </c>
      <c r="B132" t="s">
        <v>135</v>
      </c>
      <c r="C132" t="s">
        <v>5</v>
      </c>
      <c r="D132">
        <v>0.10929999999999999</v>
      </c>
    </row>
    <row r="133" spans="1:4" x14ac:dyDescent="0.25">
      <c r="A133">
        <v>132</v>
      </c>
      <c r="B133" t="s">
        <v>136</v>
      </c>
      <c r="C133" t="s">
        <v>5</v>
      </c>
      <c r="D133">
        <v>0.1087</v>
      </c>
    </row>
    <row r="134" spans="1:4" x14ac:dyDescent="0.25">
      <c r="A134">
        <v>133</v>
      </c>
      <c r="B134" t="s">
        <v>137</v>
      </c>
      <c r="C134" t="s">
        <v>5</v>
      </c>
      <c r="D134">
        <v>0.1099</v>
      </c>
    </row>
    <row r="135" spans="1:4" x14ac:dyDescent="0.25">
      <c r="A135">
        <v>134</v>
      </c>
      <c r="B135" t="s">
        <v>138</v>
      </c>
      <c r="C135" t="s">
        <v>5</v>
      </c>
      <c r="D135">
        <v>0.1076</v>
      </c>
    </row>
    <row r="136" spans="1:4" x14ac:dyDescent="0.25">
      <c r="A136">
        <v>135</v>
      </c>
      <c r="B136" t="s">
        <v>139</v>
      </c>
      <c r="C136" t="s">
        <v>5</v>
      </c>
      <c r="D136">
        <v>0.1086</v>
      </c>
    </row>
    <row r="137" spans="1:4" x14ac:dyDescent="0.25">
      <c r="A137">
        <v>136</v>
      </c>
      <c r="B137" t="s">
        <v>140</v>
      </c>
      <c r="C137" t="s">
        <v>5</v>
      </c>
      <c r="D137">
        <v>0.1091</v>
      </c>
    </row>
    <row r="138" spans="1:4" x14ac:dyDescent="0.25">
      <c r="A138">
        <v>137</v>
      </c>
      <c r="B138" t="s">
        <v>141</v>
      </c>
      <c r="C138" t="s">
        <v>5</v>
      </c>
      <c r="D138">
        <v>0.11</v>
      </c>
    </row>
    <row r="139" spans="1:4" x14ac:dyDescent="0.25">
      <c r="A139">
        <v>138</v>
      </c>
      <c r="B139" t="s">
        <v>142</v>
      </c>
      <c r="C139" t="s">
        <v>5</v>
      </c>
      <c r="D139">
        <v>0.1091</v>
      </c>
    </row>
    <row r="140" spans="1:4" x14ac:dyDescent="0.25">
      <c r="A140">
        <v>139</v>
      </c>
      <c r="B140" t="s">
        <v>143</v>
      </c>
      <c r="C140" t="s">
        <v>5</v>
      </c>
      <c r="D140">
        <v>9.2999999999999999E-2</v>
      </c>
    </row>
    <row r="141" spans="1:4" x14ac:dyDescent="0.25">
      <c r="A141">
        <v>140</v>
      </c>
      <c r="B141" t="s">
        <v>144</v>
      </c>
      <c r="C141" t="s">
        <v>5</v>
      </c>
      <c r="D141">
        <v>0.11</v>
      </c>
    </row>
    <row r="142" spans="1:4" x14ac:dyDescent="0.25">
      <c r="A142">
        <v>141</v>
      </c>
      <c r="B142" t="s">
        <v>145</v>
      </c>
      <c r="C142" t="s">
        <v>5</v>
      </c>
      <c r="D142">
        <v>0.1066</v>
      </c>
    </row>
    <row r="143" spans="1:4" x14ac:dyDescent="0.25">
      <c r="A143">
        <v>142</v>
      </c>
      <c r="B143" t="s">
        <v>146</v>
      </c>
      <c r="C143" t="s">
        <v>5</v>
      </c>
      <c r="D143">
        <v>0.12559999999999999</v>
      </c>
    </row>
    <row r="144" spans="1:4" x14ac:dyDescent="0.25">
      <c r="A144">
        <v>143</v>
      </c>
      <c r="B144" t="s">
        <v>147</v>
      </c>
      <c r="C144" t="s">
        <v>5</v>
      </c>
      <c r="D144">
        <v>0.1105</v>
      </c>
    </row>
    <row r="145" spans="1:4" x14ac:dyDescent="0.25">
      <c r="A145">
        <v>144</v>
      </c>
      <c r="B145" t="s">
        <v>148</v>
      </c>
      <c r="C145" t="s">
        <v>5</v>
      </c>
      <c r="D145">
        <v>0.10580000000000001</v>
      </c>
    </row>
    <row r="146" spans="1:4" x14ac:dyDescent="0.25">
      <c r="A146">
        <v>145</v>
      </c>
      <c r="B146" t="s">
        <v>149</v>
      </c>
      <c r="C146" t="s">
        <v>5</v>
      </c>
      <c r="D146">
        <v>0.1075</v>
      </c>
    </row>
    <row r="147" spans="1:4" x14ac:dyDescent="0.25">
      <c r="A147">
        <v>146</v>
      </c>
      <c r="B147" t="s">
        <v>150</v>
      </c>
      <c r="C147" t="s">
        <v>5</v>
      </c>
      <c r="D147">
        <v>0.111</v>
      </c>
    </row>
    <row r="148" spans="1:4" x14ac:dyDescent="0.25">
      <c r="A148">
        <v>147</v>
      </c>
      <c r="B148" t="s">
        <v>151</v>
      </c>
      <c r="C148" t="s">
        <v>5</v>
      </c>
      <c r="D148">
        <v>0.1096</v>
      </c>
    </row>
    <row r="149" spans="1:4" x14ac:dyDescent="0.25">
      <c r="A149">
        <v>148</v>
      </c>
      <c r="B149" t="s">
        <v>152</v>
      </c>
      <c r="C149" t="s">
        <v>5</v>
      </c>
      <c r="D149">
        <v>0.1244</v>
      </c>
    </row>
    <row r="150" spans="1:4" x14ac:dyDescent="0.25">
      <c r="A150">
        <v>149</v>
      </c>
      <c r="B150" t="s">
        <v>153</v>
      </c>
      <c r="C150" t="s">
        <v>5</v>
      </c>
      <c r="D150">
        <v>0.11</v>
      </c>
    </row>
    <row r="151" spans="1:4" x14ac:dyDescent="0.25">
      <c r="A151">
        <v>150</v>
      </c>
      <c r="B151" t="s">
        <v>154</v>
      </c>
      <c r="C151" t="s">
        <v>5</v>
      </c>
      <c r="D151">
        <v>0.1091</v>
      </c>
    </row>
    <row r="152" spans="1:4" x14ac:dyDescent="0.25">
      <c r="A152">
        <v>151</v>
      </c>
      <c r="B152" t="s">
        <v>155</v>
      </c>
      <c r="C152" t="s">
        <v>5</v>
      </c>
      <c r="D152">
        <v>0.1087</v>
      </c>
    </row>
    <row r="153" spans="1:4" x14ac:dyDescent="0.25">
      <c r="A153">
        <v>152</v>
      </c>
      <c r="B153" t="s">
        <v>156</v>
      </c>
      <c r="C153" t="s">
        <v>5</v>
      </c>
      <c r="D153">
        <v>0.1069</v>
      </c>
    </row>
    <row r="154" spans="1:4" x14ac:dyDescent="0.25">
      <c r="A154">
        <v>153</v>
      </c>
      <c r="B154" t="s">
        <v>157</v>
      </c>
      <c r="C154" t="s">
        <v>5</v>
      </c>
      <c r="D154">
        <v>0.1101</v>
      </c>
    </row>
    <row r="155" spans="1:4" x14ac:dyDescent="0.25">
      <c r="A155">
        <v>154</v>
      </c>
      <c r="B155" t="s">
        <v>158</v>
      </c>
      <c r="C155" t="s">
        <v>5</v>
      </c>
      <c r="D155">
        <v>9.1899999999999996E-2</v>
      </c>
    </row>
    <row r="156" spans="1:4" x14ac:dyDescent="0.25">
      <c r="A156">
        <v>155</v>
      </c>
      <c r="B156" t="s">
        <v>159</v>
      </c>
      <c r="C156" t="s">
        <v>5</v>
      </c>
      <c r="D156">
        <v>0.1075</v>
      </c>
    </row>
    <row r="157" spans="1:4" x14ac:dyDescent="0.25">
      <c r="A157">
        <v>156</v>
      </c>
      <c r="B157" t="s">
        <v>160</v>
      </c>
      <c r="C157" t="s">
        <v>5</v>
      </c>
      <c r="D157">
        <v>0.11070000000000001</v>
      </c>
    </row>
    <row r="158" spans="1:4" x14ac:dyDescent="0.25">
      <c r="A158">
        <v>157</v>
      </c>
      <c r="B158" t="s">
        <v>161</v>
      </c>
      <c r="C158" t="s">
        <v>5</v>
      </c>
      <c r="D158">
        <v>0.1095</v>
      </c>
    </row>
    <row r="159" spans="1:4" x14ac:dyDescent="0.25">
      <c r="A159">
        <v>158</v>
      </c>
      <c r="B159" t="s">
        <v>162</v>
      </c>
      <c r="C159" t="s">
        <v>5</v>
      </c>
      <c r="D159">
        <v>0.1081</v>
      </c>
    </row>
    <row r="160" spans="1:4" x14ac:dyDescent="0.25">
      <c r="A160">
        <v>159</v>
      </c>
      <c r="B160" t="s">
        <v>163</v>
      </c>
      <c r="C160" t="s">
        <v>5</v>
      </c>
      <c r="D160">
        <v>0.11020000000000001</v>
      </c>
    </row>
    <row r="161" spans="1:4" x14ac:dyDescent="0.25">
      <c r="A161">
        <v>160</v>
      </c>
      <c r="B161" t="s">
        <v>164</v>
      </c>
      <c r="C161" t="s">
        <v>5</v>
      </c>
      <c r="D161">
        <v>0.1101</v>
      </c>
    </row>
    <row r="162" spans="1:4" x14ac:dyDescent="0.25">
      <c r="A162">
        <v>161</v>
      </c>
      <c r="B162" t="s">
        <v>165</v>
      </c>
      <c r="C162" t="s">
        <v>5</v>
      </c>
      <c r="D162">
        <v>0.1051</v>
      </c>
    </row>
    <row r="163" spans="1:4" x14ac:dyDescent="0.25">
      <c r="A163">
        <v>162</v>
      </c>
      <c r="B163" t="s">
        <v>166</v>
      </c>
      <c r="C163" t="s">
        <v>5</v>
      </c>
      <c r="D163">
        <v>0.1086</v>
      </c>
    </row>
    <row r="164" spans="1:4" x14ac:dyDescent="0.25">
      <c r="A164">
        <v>163</v>
      </c>
      <c r="B164" t="s">
        <v>167</v>
      </c>
      <c r="C164" t="s">
        <v>5</v>
      </c>
      <c r="D164">
        <v>0.1077</v>
      </c>
    </row>
    <row r="165" spans="1:4" x14ac:dyDescent="0.25">
      <c r="A165">
        <v>164</v>
      </c>
      <c r="B165" t="s">
        <v>168</v>
      </c>
      <c r="C165" t="s">
        <v>5</v>
      </c>
      <c r="D165">
        <v>0.1099</v>
      </c>
    </row>
    <row r="166" spans="1:4" x14ac:dyDescent="0.25">
      <c r="A166">
        <v>165</v>
      </c>
      <c r="B166" t="s">
        <v>169</v>
      </c>
      <c r="C166" t="s">
        <v>5</v>
      </c>
      <c r="D166">
        <v>0.1076</v>
      </c>
    </row>
    <row r="167" spans="1:4" x14ac:dyDescent="0.25">
      <c r="A167">
        <v>166</v>
      </c>
      <c r="B167" t="s">
        <v>170</v>
      </c>
      <c r="C167" t="s">
        <v>5</v>
      </c>
      <c r="D167">
        <v>0.1087</v>
      </c>
    </row>
    <row r="168" spans="1:4" x14ac:dyDescent="0.25">
      <c r="A168">
        <v>167</v>
      </c>
      <c r="B168" t="s">
        <v>171</v>
      </c>
      <c r="C168" t="s">
        <v>5</v>
      </c>
      <c r="D168">
        <v>0.106</v>
      </c>
    </row>
    <row r="169" spans="1:4" x14ac:dyDescent="0.25">
      <c r="A169">
        <v>168</v>
      </c>
      <c r="B169" t="s">
        <v>172</v>
      </c>
      <c r="C169" t="s">
        <v>5</v>
      </c>
      <c r="D169">
        <v>0.1234</v>
      </c>
    </row>
    <row r="170" spans="1:4" x14ac:dyDescent="0.25">
      <c r="A170">
        <v>169</v>
      </c>
      <c r="B170" t="s">
        <v>173</v>
      </c>
      <c r="C170" t="s">
        <v>5</v>
      </c>
      <c r="D170">
        <v>0.10929999999999999</v>
      </c>
    </row>
    <row r="171" spans="1:4" x14ac:dyDescent="0.25">
      <c r="A171">
        <v>170</v>
      </c>
      <c r="B171" t="s">
        <v>174</v>
      </c>
      <c r="C171" t="s">
        <v>5</v>
      </c>
      <c r="D171">
        <v>0.1076</v>
      </c>
    </row>
    <row r="172" spans="1:4" x14ac:dyDescent="0.25">
      <c r="A172">
        <v>171</v>
      </c>
      <c r="B172" t="s">
        <v>175</v>
      </c>
      <c r="C172" t="s">
        <v>5</v>
      </c>
      <c r="D172">
        <v>0.1094</v>
      </c>
    </row>
    <row r="173" spans="1:4" x14ac:dyDescent="0.25">
      <c r="A173">
        <v>172</v>
      </c>
      <c r="B173" t="s">
        <v>176</v>
      </c>
      <c r="C173" t="s">
        <v>5</v>
      </c>
      <c r="D173">
        <v>0.12570000000000001</v>
      </c>
    </row>
    <row r="174" spans="1:4" x14ac:dyDescent="0.25">
      <c r="A174">
        <v>173</v>
      </c>
      <c r="B174" t="s">
        <v>177</v>
      </c>
      <c r="C174" t="s">
        <v>5</v>
      </c>
      <c r="D174">
        <v>0.10920000000000001</v>
      </c>
    </row>
    <row r="175" spans="1:4" x14ac:dyDescent="0.25">
      <c r="A175">
        <v>174</v>
      </c>
      <c r="B175" t="s">
        <v>178</v>
      </c>
      <c r="C175" t="s">
        <v>5</v>
      </c>
      <c r="D175">
        <v>9.2899999999999996E-2</v>
      </c>
    </row>
    <row r="176" spans="1:4" x14ac:dyDescent="0.25">
      <c r="A176">
        <v>175</v>
      </c>
      <c r="B176" t="s">
        <v>179</v>
      </c>
      <c r="C176" t="s">
        <v>5</v>
      </c>
      <c r="D176">
        <v>9.3600000000000003E-2</v>
      </c>
    </row>
    <row r="177" spans="1:4" x14ac:dyDescent="0.25">
      <c r="A177">
        <v>176</v>
      </c>
      <c r="B177" t="s">
        <v>180</v>
      </c>
      <c r="C177" t="s">
        <v>5</v>
      </c>
      <c r="D177">
        <v>0.1096</v>
      </c>
    </row>
    <row r="178" spans="1:4" x14ac:dyDescent="0.25">
      <c r="A178">
        <v>177</v>
      </c>
      <c r="B178" t="s">
        <v>181</v>
      </c>
      <c r="C178" t="s">
        <v>5</v>
      </c>
      <c r="D178">
        <v>0.1055</v>
      </c>
    </row>
    <row r="179" spans="1:4" x14ac:dyDescent="0.25">
      <c r="A179">
        <v>178</v>
      </c>
      <c r="B179" t="s">
        <v>182</v>
      </c>
      <c r="C179" t="s">
        <v>5</v>
      </c>
      <c r="D179">
        <v>0.1108</v>
      </c>
    </row>
    <row r="180" spans="1:4" x14ac:dyDescent="0.25">
      <c r="A180">
        <v>179</v>
      </c>
      <c r="B180" t="s">
        <v>183</v>
      </c>
      <c r="C180" t="s">
        <v>5</v>
      </c>
      <c r="D180">
        <v>0.1101</v>
      </c>
    </row>
    <row r="181" spans="1:4" x14ac:dyDescent="0.25">
      <c r="A181">
        <v>180</v>
      </c>
      <c r="B181" t="s">
        <v>184</v>
      </c>
      <c r="C181" t="s">
        <v>5</v>
      </c>
      <c r="D181">
        <v>0.1091</v>
      </c>
    </row>
    <row r="182" spans="1:4" x14ac:dyDescent="0.25">
      <c r="A182">
        <v>181</v>
      </c>
      <c r="B182" t="s">
        <v>185</v>
      </c>
      <c r="C182" t="s">
        <v>5</v>
      </c>
      <c r="D182">
        <v>0.1094</v>
      </c>
    </row>
    <row r="183" spans="1:4" x14ac:dyDescent="0.25">
      <c r="A183">
        <v>182</v>
      </c>
      <c r="B183" t="s">
        <v>186</v>
      </c>
      <c r="C183" t="s">
        <v>5</v>
      </c>
      <c r="D183">
        <v>0.1229</v>
      </c>
    </row>
    <row r="184" spans="1:4" x14ac:dyDescent="0.25">
      <c r="A184">
        <v>183</v>
      </c>
      <c r="B184" t="s">
        <v>187</v>
      </c>
      <c r="C184" t="s">
        <v>5</v>
      </c>
      <c r="D184">
        <v>0.12479999999999999</v>
      </c>
    </row>
    <row r="185" spans="1:4" x14ac:dyDescent="0.25">
      <c r="A185">
        <v>184</v>
      </c>
      <c r="B185" t="s">
        <v>188</v>
      </c>
      <c r="C185" t="s">
        <v>5</v>
      </c>
      <c r="D185">
        <v>0.1076</v>
      </c>
    </row>
    <row r="186" spans="1:4" x14ac:dyDescent="0.25">
      <c r="A186">
        <v>185</v>
      </c>
      <c r="B186" t="s">
        <v>189</v>
      </c>
      <c r="C186" t="s">
        <v>5</v>
      </c>
      <c r="D186">
        <v>0.10920000000000001</v>
      </c>
    </row>
    <row r="187" spans="1:4" x14ac:dyDescent="0.25">
      <c r="A187">
        <v>186</v>
      </c>
      <c r="B187" t="s">
        <v>190</v>
      </c>
      <c r="C187" t="s">
        <v>5</v>
      </c>
      <c r="D187">
        <v>0.1081</v>
      </c>
    </row>
    <row r="188" spans="1:4" x14ac:dyDescent="0.25">
      <c r="A188">
        <v>187</v>
      </c>
      <c r="B188" t="s">
        <v>191</v>
      </c>
      <c r="C188" t="s">
        <v>5</v>
      </c>
      <c r="D188">
        <v>0.1245</v>
      </c>
    </row>
    <row r="189" spans="1:4" x14ac:dyDescent="0.25">
      <c r="A189">
        <v>188</v>
      </c>
      <c r="B189" t="s">
        <v>192</v>
      </c>
      <c r="C189" t="s">
        <v>5</v>
      </c>
      <c r="D189">
        <v>0.1245</v>
      </c>
    </row>
    <row r="190" spans="1:4" x14ac:dyDescent="0.25">
      <c r="A190">
        <v>189</v>
      </c>
      <c r="B190" t="s">
        <v>193</v>
      </c>
      <c r="C190" t="s">
        <v>5</v>
      </c>
      <c r="D190">
        <v>9.2999999999999999E-2</v>
      </c>
    </row>
    <row r="191" spans="1:4" x14ac:dyDescent="0.25">
      <c r="A191">
        <v>190</v>
      </c>
      <c r="B191" t="s">
        <v>194</v>
      </c>
      <c r="C191" t="s">
        <v>5</v>
      </c>
      <c r="D191">
        <v>9.2799999999999994E-2</v>
      </c>
    </row>
    <row r="192" spans="1:4" x14ac:dyDescent="0.25">
      <c r="A192">
        <v>191</v>
      </c>
      <c r="B192" t="s">
        <v>195</v>
      </c>
      <c r="C192" t="s">
        <v>5</v>
      </c>
      <c r="D192">
        <v>0.1084</v>
      </c>
    </row>
    <row r="193" spans="1:4" x14ac:dyDescent="0.25">
      <c r="A193">
        <v>192</v>
      </c>
      <c r="B193" t="s">
        <v>196</v>
      </c>
      <c r="C193" t="s">
        <v>5</v>
      </c>
      <c r="D193">
        <v>0.1072</v>
      </c>
    </row>
    <row r="194" spans="1:4" x14ac:dyDescent="0.25">
      <c r="A194">
        <v>193</v>
      </c>
      <c r="B194" t="s">
        <v>197</v>
      </c>
      <c r="C194" t="s">
        <v>5</v>
      </c>
      <c r="D194">
        <v>0.1101</v>
      </c>
    </row>
    <row r="195" spans="1:4" x14ac:dyDescent="0.25">
      <c r="A195">
        <v>194</v>
      </c>
      <c r="B195" t="s">
        <v>198</v>
      </c>
      <c r="C195" t="s">
        <v>5</v>
      </c>
      <c r="D195">
        <v>9.4799999999999995E-2</v>
      </c>
    </row>
    <row r="196" spans="1:4" x14ac:dyDescent="0.25">
      <c r="A196">
        <v>195</v>
      </c>
      <c r="B196" t="s">
        <v>199</v>
      </c>
      <c r="C196" t="s">
        <v>5</v>
      </c>
      <c r="D196">
        <v>0.1086</v>
      </c>
    </row>
    <row r="197" spans="1:4" x14ac:dyDescent="0.25">
      <c r="A197">
        <v>196</v>
      </c>
      <c r="B197" t="s">
        <v>200</v>
      </c>
      <c r="C197" t="s">
        <v>5</v>
      </c>
      <c r="D197">
        <v>0.12520000000000001</v>
      </c>
    </row>
    <row r="198" spans="1:4" x14ac:dyDescent="0.25">
      <c r="A198">
        <v>197</v>
      </c>
      <c r="B198" t="s">
        <v>201</v>
      </c>
      <c r="C198" t="s">
        <v>5</v>
      </c>
      <c r="D198">
        <v>0.1087</v>
      </c>
    </row>
    <row r="199" spans="1:4" x14ac:dyDescent="0.25">
      <c r="A199">
        <v>198</v>
      </c>
      <c r="B199" t="s">
        <v>202</v>
      </c>
      <c r="C199" t="s">
        <v>5</v>
      </c>
      <c r="D199">
        <v>0.10979999999999999</v>
      </c>
    </row>
    <row r="200" spans="1:4" x14ac:dyDescent="0.25">
      <c r="A200">
        <v>199</v>
      </c>
      <c r="B200" t="s">
        <v>203</v>
      </c>
      <c r="C200" t="s">
        <v>5</v>
      </c>
      <c r="D200">
        <v>0.1084</v>
      </c>
    </row>
    <row r="201" spans="1:4" x14ac:dyDescent="0.25">
      <c r="A201">
        <v>200</v>
      </c>
      <c r="B201" t="s">
        <v>204</v>
      </c>
      <c r="C201" t="s">
        <v>5</v>
      </c>
      <c r="D201">
        <v>0.10879999999999999</v>
      </c>
    </row>
    <row r="202" spans="1:4" x14ac:dyDescent="0.25">
      <c r="A202">
        <v>201</v>
      </c>
      <c r="B202" t="s">
        <v>205</v>
      </c>
      <c r="C202" t="s">
        <v>5</v>
      </c>
      <c r="D202">
        <v>0.1069</v>
      </c>
    </row>
    <row r="203" spans="1:4" x14ac:dyDescent="0.25">
      <c r="A203">
        <v>202</v>
      </c>
      <c r="B203" t="s">
        <v>206</v>
      </c>
      <c r="C203" t="s">
        <v>5</v>
      </c>
      <c r="D203">
        <v>9.4600000000000004E-2</v>
      </c>
    </row>
    <row r="204" spans="1:4" x14ac:dyDescent="0.25">
      <c r="A204">
        <v>203</v>
      </c>
      <c r="B204" t="s">
        <v>207</v>
      </c>
      <c r="C204" t="s">
        <v>5</v>
      </c>
      <c r="D204">
        <v>0.108</v>
      </c>
    </row>
    <row r="205" spans="1:4" x14ac:dyDescent="0.25">
      <c r="A205">
        <v>204</v>
      </c>
      <c r="B205" t="s">
        <v>208</v>
      </c>
      <c r="C205" t="s">
        <v>5</v>
      </c>
      <c r="D205">
        <v>0.1079</v>
      </c>
    </row>
    <row r="206" spans="1:4" x14ac:dyDescent="0.25">
      <c r="A206">
        <v>205</v>
      </c>
      <c r="B206" t="s">
        <v>209</v>
      </c>
      <c r="C206" t="s">
        <v>5</v>
      </c>
      <c r="D206">
        <v>0.1084</v>
      </c>
    </row>
    <row r="207" spans="1:4" x14ac:dyDescent="0.25">
      <c r="A207">
        <v>206</v>
      </c>
      <c r="B207" t="s">
        <v>210</v>
      </c>
      <c r="C207" t="s">
        <v>5</v>
      </c>
      <c r="D207">
        <v>0.1094</v>
      </c>
    </row>
    <row r="208" spans="1:4" x14ac:dyDescent="0.25">
      <c r="A208">
        <v>207</v>
      </c>
      <c r="B208" t="s">
        <v>211</v>
      </c>
      <c r="C208" t="s">
        <v>5</v>
      </c>
      <c r="D208">
        <v>0.1239</v>
      </c>
    </row>
    <row r="209" spans="1:4" x14ac:dyDescent="0.25">
      <c r="A209">
        <v>208</v>
      </c>
      <c r="B209" t="s">
        <v>212</v>
      </c>
      <c r="C209" t="s">
        <v>5</v>
      </c>
      <c r="D209">
        <v>0.12379999999999999</v>
      </c>
    </row>
    <row r="210" spans="1:4" x14ac:dyDescent="0.25">
      <c r="A210">
        <v>209</v>
      </c>
      <c r="B210" t="s">
        <v>213</v>
      </c>
      <c r="C210" t="s">
        <v>5</v>
      </c>
      <c r="D210">
        <v>0.1111</v>
      </c>
    </row>
    <row r="211" spans="1:4" x14ac:dyDescent="0.25">
      <c r="A211">
        <v>210</v>
      </c>
      <c r="B211" t="s">
        <v>214</v>
      </c>
      <c r="C211" t="s">
        <v>5</v>
      </c>
      <c r="D211">
        <v>0.1074</v>
      </c>
    </row>
    <row r="212" spans="1:4" x14ac:dyDescent="0.25">
      <c r="A212">
        <v>211</v>
      </c>
      <c r="B212" t="s">
        <v>215</v>
      </c>
      <c r="C212" t="s">
        <v>5</v>
      </c>
      <c r="D212">
        <v>0.1085</v>
      </c>
    </row>
    <row r="213" spans="1:4" x14ac:dyDescent="0.25">
      <c r="A213">
        <v>212</v>
      </c>
      <c r="B213" t="s">
        <v>216</v>
      </c>
      <c r="C213" t="s">
        <v>5</v>
      </c>
      <c r="D213">
        <v>0.10970000000000001</v>
      </c>
    </row>
    <row r="214" spans="1:4" x14ac:dyDescent="0.25">
      <c r="A214">
        <v>213</v>
      </c>
      <c r="B214" t="s">
        <v>217</v>
      </c>
      <c r="C214" t="s">
        <v>5</v>
      </c>
      <c r="D214">
        <v>0.1079</v>
      </c>
    </row>
    <row r="215" spans="1:4" x14ac:dyDescent="0.25">
      <c r="A215">
        <v>214</v>
      </c>
      <c r="B215" t="s">
        <v>218</v>
      </c>
      <c r="C215" t="s">
        <v>5</v>
      </c>
      <c r="D215">
        <v>0.12470000000000001</v>
      </c>
    </row>
    <row r="216" spans="1:4" x14ac:dyDescent="0.25">
      <c r="A216">
        <v>215</v>
      </c>
      <c r="B216" t="s">
        <v>219</v>
      </c>
      <c r="C216" t="s">
        <v>5</v>
      </c>
      <c r="D216">
        <v>0.12590000000000001</v>
      </c>
    </row>
    <row r="217" spans="1:4" x14ac:dyDescent="0.25">
      <c r="A217">
        <v>216</v>
      </c>
      <c r="B217" t="s">
        <v>220</v>
      </c>
      <c r="C217" t="s">
        <v>5</v>
      </c>
      <c r="D217">
        <v>0.108</v>
      </c>
    </row>
    <row r="218" spans="1:4" x14ac:dyDescent="0.25">
      <c r="A218">
        <v>217</v>
      </c>
      <c r="B218" t="s">
        <v>221</v>
      </c>
      <c r="C218" t="s">
        <v>5</v>
      </c>
      <c r="D218">
        <v>0.1079</v>
      </c>
    </row>
    <row r="219" spans="1:4" x14ac:dyDescent="0.25">
      <c r="A219">
        <v>218</v>
      </c>
      <c r="B219" t="s">
        <v>222</v>
      </c>
      <c r="C219" t="s">
        <v>5</v>
      </c>
      <c r="D219">
        <v>0.11</v>
      </c>
    </row>
    <row r="220" spans="1:4" x14ac:dyDescent="0.25">
      <c r="A220">
        <v>219</v>
      </c>
      <c r="B220" t="s">
        <v>223</v>
      </c>
      <c r="C220" t="s">
        <v>5</v>
      </c>
      <c r="D220">
        <v>0.1244</v>
      </c>
    </row>
    <row r="221" spans="1:4" x14ac:dyDescent="0.25">
      <c r="A221">
        <v>220</v>
      </c>
      <c r="B221" t="s">
        <v>224</v>
      </c>
      <c r="C221" t="s">
        <v>5</v>
      </c>
      <c r="D221">
        <v>0.1089</v>
      </c>
    </row>
    <row r="222" spans="1:4" x14ac:dyDescent="0.25">
      <c r="A222">
        <v>221</v>
      </c>
      <c r="B222" t="s">
        <v>225</v>
      </c>
      <c r="C222" t="s">
        <v>5</v>
      </c>
      <c r="D222">
        <v>0.1095</v>
      </c>
    </row>
    <row r="223" spans="1:4" x14ac:dyDescent="0.25">
      <c r="A223">
        <v>222</v>
      </c>
      <c r="B223" t="s">
        <v>226</v>
      </c>
      <c r="C223" t="s">
        <v>5</v>
      </c>
      <c r="D223">
        <v>0.11119999999999999</v>
      </c>
    </row>
    <row r="224" spans="1:4" x14ac:dyDescent="0.25">
      <c r="A224">
        <v>223</v>
      </c>
      <c r="B224" t="s">
        <v>227</v>
      </c>
      <c r="C224" t="s">
        <v>5</v>
      </c>
      <c r="D224">
        <v>0.1249</v>
      </c>
    </row>
    <row r="225" spans="1:4" x14ac:dyDescent="0.25">
      <c r="A225">
        <v>224</v>
      </c>
      <c r="B225" t="s">
        <v>228</v>
      </c>
      <c r="C225" t="s">
        <v>5</v>
      </c>
      <c r="D225">
        <v>0.1105</v>
      </c>
    </row>
    <row r="226" spans="1:4" x14ac:dyDescent="0.25">
      <c r="A226">
        <v>225</v>
      </c>
      <c r="B226" t="s">
        <v>229</v>
      </c>
      <c r="C226" t="s">
        <v>5</v>
      </c>
      <c r="D226">
        <v>0.11119999999999999</v>
      </c>
    </row>
    <row r="227" spans="1:4" x14ac:dyDescent="0.25">
      <c r="A227">
        <v>226</v>
      </c>
      <c r="B227" t="s">
        <v>230</v>
      </c>
      <c r="C227" t="s">
        <v>5</v>
      </c>
      <c r="D227">
        <v>0.1071</v>
      </c>
    </row>
    <row r="228" spans="1:4" x14ac:dyDescent="0.25">
      <c r="A228">
        <v>227</v>
      </c>
      <c r="B228" t="s">
        <v>231</v>
      </c>
      <c r="C228" t="s">
        <v>5</v>
      </c>
      <c r="D228">
        <v>0.13830000000000001</v>
      </c>
    </row>
    <row r="229" spans="1:4" x14ac:dyDescent="0.25">
      <c r="A229">
        <v>228</v>
      </c>
      <c r="B229" t="s">
        <v>232</v>
      </c>
      <c r="C229" t="s">
        <v>5</v>
      </c>
      <c r="D229">
        <v>0.10970000000000001</v>
      </c>
    </row>
    <row r="230" spans="1:4" x14ac:dyDescent="0.25">
      <c r="A230">
        <v>229</v>
      </c>
      <c r="B230" t="s">
        <v>233</v>
      </c>
      <c r="C230" t="s">
        <v>5</v>
      </c>
      <c r="D230">
        <v>0.1077</v>
      </c>
    </row>
    <row r="231" spans="1:4" x14ac:dyDescent="0.25">
      <c r="A231">
        <v>230</v>
      </c>
      <c r="B231" t="s">
        <v>234</v>
      </c>
      <c r="C231" t="s">
        <v>5</v>
      </c>
      <c r="D231">
        <v>0.1079</v>
      </c>
    </row>
    <row r="232" spans="1:4" x14ac:dyDescent="0.25">
      <c r="A232">
        <v>231</v>
      </c>
      <c r="B232" t="s">
        <v>235</v>
      </c>
      <c r="C232" t="s">
        <v>5</v>
      </c>
      <c r="D232">
        <v>0.12280000000000001</v>
      </c>
    </row>
    <row r="233" spans="1:4" x14ac:dyDescent="0.25">
      <c r="A233">
        <v>232</v>
      </c>
      <c r="B233" t="s">
        <v>236</v>
      </c>
      <c r="C233" t="s">
        <v>5</v>
      </c>
      <c r="D233">
        <v>0.108</v>
      </c>
    </row>
    <row r="234" spans="1:4" x14ac:dyDescent="0.25">
      <c r="A234">
        <v>233</v>
      </c>
      <c r="B234" t="s">
        <v>237</v>
      </c>
      <c r="C234" t="s">
        <v>5</v>
      </c>
      <c r="D234">
        <v>0.1086</v>
      </c>
    </row>
    <row r="235" spans="1:4" x14ac:dyDescent="0.25">
      <c r="A235">
        <v>234</v>
      </c>
      <c r="B235" t="s">
        <v>238</v>
      </c>
      <c r="C235" t="s">
        <v>5</v>
      </c>
      <c r="D235">
        <v>0.11119999999999999</v>
      </c>
    </row>
    <row r="236" spans="1:4" x14ac:dyDescent="0.25">
      <c r="A236">
        <v>235</v>
      </c>
      <c r="B236" t="s">
        <v>239</v>
      </c>
      <c r="C236" t="s">
        <v>5</v>
      </c>
      <c r="D236">
        <v>0.1095</v>
      </c>
    </row>
    <row r="237" spans="1:4" x14ac:dyDescent="0.25">
      <c r="A237">
        <v>236</v>
      </c>
      <c r="B237" t="s">
        <v>240</v>
      </c>
      <c r="C237" t="s">
        <v>5</v>
      </c>
      <c r="D237">
        <v>0.1095</v>
      </c>
    </row>
    <row r="238" spans="1:4" x14ac:dyDescent="0.25">
      <c r="A238">
        <v>237</v>
      </c>
      <c r="B238" t="s">
        <v>241</v>
      </c>
      <c r="C238" t="s">
        <v>5</v>
      </c>
      <c r="D238">
        <v>9.4799999999999995E-2</v>
      </c>
    </row>
    <row r="239" spans="1:4" x14ac:dyDescent="0.25">
      <c r="A239">
        <v>238</v>
      </c>
      <c r="B239" t="s">
        <v>242</v>
      </c>
      <c r="C239" t="s">
        <v>5</v>
      </c>
      <c r="D239">
        <v>9.4100000000000003E-2</v>
      </c>
    </row>
    <row r="240" spans="1:4" x14ac:dyDescent="0.25">
      <c r="A240">
        <v>239</v>
      </c>
      <c r="B240" t="s">
        <v>243</v>
      </c>
      <c r="C240" t="s">
        <v>5</v>
      </c>
      <c r="D240">
        <v>0.1084</v>
      </c>
    </row>
    <row r="241" spans="1:4" x14ac:dyDescent="0.25">
      <c r="A241">
        <v>240</v>
      </c>
      <c r="B241" t="s">
        <v>244</v>
      </c>
      <c r="C241" t="s">
        <v>5</v>
      </c>
      <c r="D241">
        <v>0.1087</v>
      </c>
    </row>
    <row r="242" spans="1:4" x14ac:dyDescent="0.25">
      <c r="A242">
        <v>241</v>
      </c>
      <c r="B242" t="s">
        <v>245</v>
      </c>
      <c r="C242" t="s">
        <v>5</v>
      </c>
      <c r="D242">
        <v>0.1079</v>
      </c>
    </row>
    <row r="243" spans="1:4" x14ac:dyDescent="0.25">
      <c r="A243">
        <v>242</v>
      </c>
      <c r="B243" t="s">
        <v>246</v>
      </c>
      <c r="C243" t="s">
        <v>5</v>
      </c>
      <c r="D243">
        <v>0.1096</v>
      </c>
    </row>
    <row r="244" spans="1:4" x14ac:dyDescent="0.25">
      <c r="A244">
        <v>243</v>
      </c>
      <c r="B244" t="s">
        <v>247</v>
      </c>
      <c r="C244" t="s">
        <v>5</v>
      </c>
      <c r="D244">
        <v>0.1089</v>
      </c>
    </row>
    <row r="245" spans="1:4" x14ac:dyDescent="0.25">
      <c r="A245">
        <v>244</v>
      </c>
      <c r="B245" t="s">
        <v>248</v>
      </c>
      <c r="C245" t="s">
        <v>5</v>
      </c>
      <c r="D245">
        <v>0.1086</v>
      </c>
    </row>
    <row r="246" spans="1:4" x14ac:dyDescent="0.25">
      <c r="A246">
        <v>245</v>
      </c>
      <c r="B246" t="s">
        <v>249</v>
      </c>
      <c r="C246" t="s">
        <v>5</v>
      </c>
      <c r="D246">
        <v>0.10920000000000001</v>
      </c>
    </row>
    <row r="247" spans="1:4" x14ac:dyDescent="0.25">
      <c r="A247">
        <v>246</v>
      </c>
      <c r="B247" t="s">
        <v>250</v>
      </c>
      <c r="C247" t="s">
        <v>5</v>
      </c>
      <c r="D247">
        <v>0.1401</v>
      </c>
    </row>
    <row r="248" spans="1:4" x14ac:dyDescent="0.25">
      <c r="A248">
        <v>247</v>
      </c>
      <c r="B248" t="s">
        <v>251</v>
      </c>
      <c r="C248" t="s">
        <v>5</v>
      </c>
      <c r="D248">
        <v>0.12379999999999999</v>
      </c>
    </row>
    <row r="249" spans="1:4" x14ac:dyDescent="0.25">
      <c r="A249">
        <v>248</v>
      </c>
      <c r="B249" t="s">
        <v>252</v>
      </c>
      <c r="C249" t="s">
        <v>5</v>
      </c>
      <c r="D249">
        <v>0.1084</v>
      </c>
    </row>
    <row r="250" spans="1:4" x14ac:dyDescent="0.25">
      <c r="A250">
        <v>249</v>
      </c>
      <c r="B250" t="s">
        <v>253</v>
      </c>
      <c r="C250" t="s">
        <v>5</v>
      </c>
      <c r="D250">
        <v>0.11020000000000001</v>
      </c>
    </row>
    <row r="251" spans="1:4" x14ac:dyDescent="0.25">
      <c r="A251">
        <v>250</v>
      </c>
      <c r="B251" t="s">
        <v>254</v>
      </c>
      <c r="C251" t="s">
        <v>5</v>
      </c>
      <c r="D251">
        <v>0.12540000000000001</v>
      </c>
    </row>
    <row r="252" spans="1:4" x14ac:dyDescent="0.25">
      <c r="A252">
        <v>251</v>
      </c>
      <c r="B252" t="s">
        <v>255</v>
      </c>
      <c r="C252" t="s">
        <v>5</v>
      </c>
      <c r="D252">
        <v>0.10879999999999999</v>
      </c>
    </row>
    <row r="253" spans="1:4" x14ac:dyDescent="0.25">
      <c r="A253">
        <v>252</v>
      </c>
      <c r="B253" t="s">
        <v>256</v>
      </c>
      <c r="C253" t="s">
        <v>5</v>
      </c>
      <c r="D253">
        <v>0.1094</v>
      </c>
    </row>
    <row r="254" spans="1:4" x14ac:dyDescent="0.25">
      <c r="A254">
        <v>253</v>
      </c>
      <c r="B254" t="s">
        <v>257</v>
      </c>
      <c r="C254" t="s">
        <v>5</v>
      </c>
      <c r="D254">
        <v>0.10879999999999999</v>
      </c>
    </row>
    <row r="255" spans="1:4" x14ac:dyDescent="0.25">
      <c r="A255">
        <v>254</v>
      </c>
      <c r="B255" t="s">
        <v>258</v>
      </c>
      <c r="C255" t="s">
        <v>5</v>
      </c>
      <c r="D255">
        <v>0.12280000000000001</v>
      </c>
    </row>
    <row r="256" spans="1:4" x14ac:dyDescent="0.25">
      <c r="A256">
        <v>255</v>
      </c>
      <c r="B256" t="s">
        <v>259</v>
      </c>
      <c r="C256" t="s">
        <v>5</v>
      </c>
      <c r="D256">
        <v>0.1101</v>
      </c>
    </row>
    <row r="257" spans="1:4" x14ac:dyDescent="0.25">
      <c r="A257">
        <v>256</v>
      </c>
      <c r="B257" t="s">
        <v>260</v>
      </c>
      <c r="C257" t="s">
        <v>5</v>
      </c>
      <c r="D257">
        <v>9.5600000000000004E-2</v>
      </c>
    </row>
    <row r="258" spans="1:4" x14ac:dyDescent="0.25">
      <c r="A258">
        <v>257</v>
      </c>
      <c r="B258" t="s">
        <v>261</v>
      </c>
      <c r="C258" t="s">
        <v>5</v>
      </c>
      <c r="D258">
        <v>9.2799999999999994E-2</v>
      </c>
    </row>
    <row r="259" spans="1:4" x14ac:dyDescent="0.25">
      <c r="A259">
        <v>258</v>
      </c>
      <c r="B259" t="s">
        <v>262</v>
      </c>
      <c r="C259" t="s">
        <v>5</v>
      </c>
      <c r="D259">
        <v>0.12529999999999999</v>
      </c>
    </row>
    <row r="260" spans="1:4" x14ac:dyDescent="0.25">
      <c r="A260">
        <v>259</v>
      </c>
      <c r="B260" t="s">
        <v>263</v>
      </c>
      <c r="C260" t="s">
        <v>5</v>
      </c>
      <c r="D260">
        <v>0.1081</v>
      </c>
    </row>
    <row r="261" spans="1:4" x14ac:dyDescent="0.25">
      <c r="A261">
        <v>260</v>
      </c>
      <c r="B261" t="s">
        <v>264</v>
      </c>
      <c r="C261" t="s">
        <v>5</v>
      </c>
      <c r="D261">
        <v>0.1067</v>
      </c>
    </row>
    <row r="262" spans="1:4" x14ac:dyDescent="0.25">
      <c r="A262">
        <v>261</v>
      </c>
      <c r="B262" t="s">
        <v>265</v>
      </c>
      <c r="C262" t="s">
        <v>5</v>
      </c>
      <c r="D262">
        <v>0.1094</v>
      </c>
    </row>
    <row r="263" spans="1:4" x14ac:dyDescent="0.25">
      <c r="A263">
        <v>262</v>
      </c>
      <c r="B263" t="s">
        <v>266</v>
      </c>
      <c r="C263" t="s">
        <v>5</v>
      </c>
      <c r="D263">
        <v>0.1087</v>
      </c>
    </row>
    <row r="264" spans="1:4" x14ac:dyDescent="0.25">
      <c r="A264">
        <v>263</v>
      </c>
      <c r="B264" t="s">
        <v>267</v>
      </c>
      <c r="C264" t="s">
        <v>5</v>
      </c>
      <c r="D264">
        <v>0.10879999999999999</v>
      </c>
    </row>
    <row r="265" spans="1:4" x14ac:dyDescent="0.25">
      <c r="A265">
        <v>264</v>
      </c>
      <c r="B265" t="s">
        <v>268</v>
      </c>
      <c r="C265" t="s">
        <v>5</v>
      </c>
      <c r="D265">
        <v>0.1105</v>
      </c>
    </row>
    <row r="266" spans="1:4" x14ac:dyDescent="0.25">
      <c r="A266">
        <v>265</v>
      </c>
      <c r="B266" t="s">
        <v>269</v>
      </c>
      <c r="C266" t="s">
        <v>5</v>
      </c>
      <c r="D266">
        <v>0.1087</v>
      </c>
    </row>
    <row r="267" spans="1:4" x14ac:dyDescent="0.25">
      <c r="A267">
        <v>266</v>
      </c>
      <c r="B267" t="s">
        <v>270</v>
      </c>
      <c r="C267" t="s">
        <v>5</v>
      </c>
      <c r="D267">
        <v>0.15490000000000001</v>
      </c>
    </row>
    <row r="268" spans="1:4" x14ac:dyDescent="0.25">
      <c r="A268">
        <v>267</v>
      </c>
      <c r="B268" t="s">
        <v>271</v>
      </c>
      <c r="C268" t="s">
        <v>5</v>
      </c>
      <c r="D268">
        <v>0.1103</v>
      </c>
    </row>
    <row r="269" spans="1:4" x14ac:dyDescent="0.25">
      <c r="A269">
        <v>268</v>
      </c>
      <c r="B269" t="s">
        <v>272</v>
      </c>
      <c r="C269" t="s">
        <v>5</v>
      </c>
      <c r="D269">
        <v>0.11020000000000001</v>
      </c>
    </row>
    <row r="270" spans="1:4" x14ac:dyDescent="0.25">
      <c r="A270">
        <v>269</v>
      </c>
      <c r="B270" t="s">
        <v>273</v>
      </c>
      <c r="C270" t="s">
        <v>5</v>
      </c>
      <c r="D270">
        <v>0.12540000000000001</v>
      </c>
    </row>
    <row r="271" spans="1:4" x14ac:dyDescent="0.25">
      <c r="A271">
        <v>270</v>
      </c>
      <c r="B271" t="s">
        <v>274</v>
      </c>
      <c r="C271" t="s">
        <v>5</v>
      </c>
      <c r="D271">
        <v>0.10970000000000001</v>
      </c>
    </row>
    <row r="272" spans="1:4" x14ac:dyDescent="0.25">
      <c r="A272">
        <v>271</v>
      </c>
      <c r="B272" t="s">
        <v>275</v>
      </c>
      <c r="C272" t="s">
        <v>5</v>
      </c>
      <c r="D272">
        <v>0.1095</v>
      </c>
    </row>
    <row r="273" spans="1:4" x14ac:dyDescent="0.25">
      <c r="A273">
        <v>272</v>
      </c>
      <c r="B273" t="s">
        <v>276</v>
      </c>
      <c r="C273" t="s">
        <v>5</v>
      </c>
      <c r="D273">
        <v>9.2499999999999999E-2</v>
      </c>
    </row>
    <row r="274" spans="1:4" x14ac:dyDescent="0.25">
      <c r="A274">
        <v>273</v>
      </c>
      <c r="B274" t="s">
        <v>277</v>
      </c>
      <c r="C274" t="s">
        <v>5</v>
      </c>
      <c r="D274">
        <v>0.12280000000000001</v>
      </c>
    </row>
    <row r="275" spans="1:4" x14ac:dyDescent="0.25">
      <c r="A275">
        <v>274</v>
      </c>
      <c r="B275" t="s">
        <v>278</v>
      </c>
      <c r="C275" t="s">
        <v>5</v>
      </c>
      <c r="D275">
        <v>0.11020000000000001</v>
      </c>
    </row>
    <row r="276" spans="1:4" x14ac:dyDescent="0.25">
      <c r="A276">
        <v>275</v>
      </c>
      <c r="B276" t="s">
        <v>279</v>
      </c>
      <c r="C276" t="s">
        <v>5</v>
      </c>
      <c r="D276">
        <v>0.109</v>
      </c>
    </row>
    <row r="277" spans="1:4" x14ac:dyDescent="0.25">
      <c r="A277">
        <v>276</v>
      </c>
      <c r="B277" t="s">
        <v>280</v>
      </c>
      <c r="C277" t="s">
        <v>5</v>
      </c>
      <c r="D277">
        <v>0.1094</v>
      </c>
    </row>
    <row r="278" spans="1:4" x14ac:dyDescent="0.25">
      <c r="A278">
        <v>277</v>
      </c>
      <c r="B278" t="s">
        <v>281</v>
      </c>
      <c r="C278" t="s">
        <v>5</v>
      </c>
      <c r="D278">
        <v>0.1069</v>
      </c>
    </row>
    <row r="279" spans="1:4" x14ac:dyDescent="0.25">
      <c r="A279">
        <v>278</v>
      </c>
      <c r="B279" t="s">
        <v>282</v>
      </c>
      <c r="C279" t="s">
        <v>5</v>
      </c>
      <c r="D279">
        <v>0.12470000000000001</v>
      </c>
    </row>
    <row r="280" spans="1:4" x14ac:dyDescent="0.25">
      <c r="A280">
        <v>279</v>
      </c>
      <c r="B280" t="s">
        <v>283</v>
      </c>
      <c r="C280" t="s">
        <v>5</v>
      </c>
      <c r="D280">
        <v>0.1075</v>
      </c>
    </row>
    <row r="281" spans="1:4" x14ac:dyDescent="0.25">
      <c r="A281">
        <v>280</v>
      </c>
      <c r="B281" t="s">
        <v>284</v>
      </c>
      <c r="C281" t="s">
        <v>5</v>
      </c>
      <c r="D281">
        <v>0.121</v>
      </c>
    </row>
    <row r="282" spans="1:4" x14ac:dyDescent="0.25">
      <c r="A282">
        <v>281</v>
      </c>
      <c r="B282" t="s">
        <v>285</v>
      </c>
      <c r="C282" t="s">
        <v>5</v>
      </c>
      <c r="D282">
        <v>0.10920000000000001</v>
      </c>
    </row>
    <row r="283" spans="1:4" x14ac:dyDescent="0.25">
      <c r="A283">
        <v>282</v>
      </c>
      <c r="B283" t="s">
        <v>286</v>
      </c>
      <c r="C283" t="s">
        <v>5</v>
      </c>
      <c r="D283">
        <v>0.12230000000000001</v>
      </c>
    </row>
    <row r="284" spans="1:4" x14ac:dyDescent="0.25">
      <c r="A284">
        <v>283</v>
      </c>
      <c r="B284" t="s">
        <v>287</v>
      </c>
      <c r="C284" t="s">
        <v>5</v>
      </c>
      <c r="D284">
        <v>0.1101</v>
      </c>
    </row>
    <row r="285" spans="1:4" x14ac:dyDescent="0.25">
      <c r="A285">
        <v>284</v>
      </c>
      <c r="B285" t="s">
        <v>288</v>
      </c>
      <c r="C285" t="s">
        <v>5</v>
      </c>
      <c r="D285">
        <v>0.1111</v>
      </c>
    </row>
    <row r="286" spans="1:4" x14ac:dyDescent="0.25">
      <c r="A286">
        <v>285</v>
      </c>
      <c r="B286" t="s">
        <v>289</v>
      </c>
      <c r="C286" t="s">
        <v>5</v>
      </c>
      <c r="D286">
        <v>0.15379999999999999</v>
      </c>
    </row>
    <row r="287" spans="1:4" x14ac:dyDescent="0.25">
      <c r="A287">
        <v>286</v>
      </c>
      <c r="B287" t="s">
        <v>290</v>
      </c>
      <c r="C287" t="s">
        <v>5</v>
      </c>
      <c r="D287">
        <v>0.13780000000000001</v>
      </c>
    </row>
    <row r="288" spans="1:4" x14ac:dyDescent="0.25">
      <c r="A288">
        <v>287</v>
      </c>
      <c r="B288" t="s">
        <v>291</v>
      </c>
      <c r="C288" t="s">
        <v>5</v>
      </c>
      <c r="D288">
        <v>0.1081</v>
      </c>
    </row>
    <row r="289" spans="1:4" x14ac:dyDescent="0.25">
      <c r="A289">
        <v>288</v>
      </c>
      <c r="B289" t="s">
        <v>292</v>
      </c>
      <c r="C289" t="s">
        <v>5</v>
      </c>
      <c r="D289">
        <v>9.4600000000000004E-2</v>
      </c>
    </row>
    <row r="290" spans="1:4" x14ac:dyDescent="0.25">
      <c r="A290">
        <v>289</v>
      </c>
      <c r="B290" t="s">
        <v>293</v>
      </c>
      <c r="C290" t="s">
        <v>5</v>
      </c>
      <c r="D290">
        <v>0.1095</v>
      </c>
    </row>
    <row r="291" spans="1:4" x14ac:dyDescent="0.25">
      <c r="A291">
        <v>290</v>
      </c>
      <c r="B291" t="s">
        <v>294</v>
      </c>
      <c r="C291" t="s">
        <v>5</v>
      </c>
      <c r="D291">
        <v>0.1087</v>
      </c>
    </row>
    <row r="292" spans="1:4" x14ac:dyDescent="0.25">
      <c r="A292">
        <v>291</v>
      </c>
      <c r="B292" t="s">
        <v>295</v>
      </c>
      <c r="C292" t="s">
        <v>5</v>
      </c>
      <c r="D292">
        <v>0.1091</v>
      </c>
    </row>
    <row r="293" spans="1:4" x14ac:dyDescent="0.25">
      <c r="A293">
        <v>292</v>
      </c>
      <c r="B293" t="s">
        <v>296</v>
      </c>
      <c r="C293" t="s">
        <v>5</v>
      </c>
      <c r="D293">
        <v>0.10879999999999999</v>
      </c>
    </row>
    <row r="294" spans="1:4" x14ac:dyDescent="0.25">
      <c r="A294">
        <v>293</v>
      </c>
      <c r="B294" t="s">
        <v>297</v>
      </c>
      <c r="C294" t="s">
        <v>5</v>
      </c>
      <c r="D294">
        <v>0.1391</v>
      </c>
    </row>
    <row r="295" spans="1:4" x14ac:dyDescent="0.25">
      <c r="A295">
        <v>294</v>
      </c>
      <c r="B295" t="s">
        <v>298</v>
      </c>
      <c r="C295" t="s">
        <v>5</v>
      </c>
      <c r="D295">
        <v>0.12429999999999999</v>
      </c>
    </row>
    <row r="296" spans="1:4" x14ac:dyDescent="0.25">
      <c r="A296">
        <v>295</v>
      </c>
      <c r="B296" t="s">
        <v>299</v>
      </c>
      <c r="C296" t="s">
        <v>5</v>
      </c>
      <c r="D296">
        <v>0.1075</v>
      </c>
    </row>
    <row r="297" spans="1:4" x14ac:dyDescent="0.25">
      <c r="A297">
        <v>296</v>
      </c>
      <c r="B297" t="s">
        <v>300</v>
      </c>
      <c r="C297" t="s">
        <v>5</v>
      </c>
      <c r="D297">
        <v>0.15579999999999999</v>
      </c>
    </row>
    <row r="298" spans="1:4" x14ac:dyDescent="0.25">
      <c r="A298">
        <v>297</v>
      </c>
      <c r="B298" t="s">
        <v>301</v>
      </c>
      <c r="C298" t="s">
        <v>5</v>
      </c>
      <c r="D298">
        <v>0.30919999999999997</v>
      </c>
    </row>
    <row r="299" spans="1:4" x14ac:dyDescent="0.25">
      <c r="A299">
        <v>298</v>
      </c>
      <c r="B299" t="s">
        <v>302</v>
      </c>
      <c r="C299" t="s">
        <v>5</v>
      </c>
      <c r="D299">
        <v>0.11169999999999999</v>
      </c>
    </row>
    <row r="300" spans="1:4" x14ac:dyDescent="0.25">
      <c r="A300">
        <v>299</v>
      </c>
      <c r="B300" t="s">
        <v>303</v>
      </c>
      <c r="C300" t="s">
        <v>5</v>
      </c>
      <c r="D300">
        <v>9.6199999999999994E-2</v>
      </c>
    </row>
    <row r="301" spans="1:4" x14ac:dyDescent="0.25">
      <c r="A301">
        <v>300</v>
      </c>
      <c r="B301" t="s">
        <v>304</v>
      </c>
      <c r="C301" t="s">
        <v>5</v>
      </c>
      <c r="D301">
        <v>0.1096</v>
      </c>
    </row>
    <row r="302" spans="1:4" x14ac:dyDescent="0.25">
      <c r="A302">
        <v>301</v>
      </c>
      <c r="B302" t="s">
        <v>305</v>
      </c>
      <c r="C302" t="s">
        <v>5</v>
      </c>
      <c r="D302">
        <v>0.1072</v>
      </c>
    </row>
    <row r="303" spans="1:4" x14ac:dyDescent="0.25">
      <c r="A303">
        <v>302</v>
      </c>
      <c r="B303" t="s">
        <v>306</v>
      </c>
      <c r="C303" t="s">
        <v>5</v>
      </c>
      <c r="D303">
        <v>0.1404</v>
      </c>
    </row>
    <row r="304" spans="1:4" x14ac:dyDescent="0.25">
      <c r="A304">
        <v>303</v>
      </c>
      <c r="B304" t="s">
        <v>307</v>
      </c>
      <c r="C304" t="s">
        <v>5</v>
      </c>
      <c r="D304">
        <v>0.111</v>
      </c>
    </row>
    <row r="305" spans="1:4" x14ac:dyDescent="0.25">
      <c r="A305">
        <v>304</v>
      </c>
      <c r="B305" t="s">
        <v>308</v>
      </c>
      <c r="C305" t="s">
        <v>5</v>
      </c>
      <c r="D305">
        <v>0.1069</v>
      </c>
    </row>
    <row r="306" spans="1:4" x14ac:dyDescent="0.25">
      <c r="A306">
        <v>305</v>
      </c>
      <c r="B306" t="s">
        <v>309</v>
      </c>
      <c r="C306" t="s">
        <v>5</v>
      </c>
      <c r="D306">
        <v>0.1239</v>
      </c>
    </row>
    <row r="307" spans="1:4" x14ac:dyDescent="0.25">
      <c r="A307">
        <v>306</v>
      </c>
      <c r="B307" t="s">
        <v>310</v>
      </c>
      <c r="C307" t="s">
        <v>5</v>
      </c>
      <c r="D307">
        <v>0.10920000000000001</v>
      </c>
    </row>
    <row r="308" spans="1:4" x14ac:dyDescent="0.25">
      <c r="A308">
        <v>307</v>
      </c>
      <c r="B308" t="s">
        <v>311</v>
      </c>
      <c r="C308" t="s">
        <v>5</v>
      </c>
      <c r="D308">
        <v>0.10879999999999999</v>
      </c>
    </row>
    <row r="309" spans="1:4" x14ac:dyDescent="0.25">
      <c r="A309">
        <v>308</v>
      </c>
      <c r="B309" t="s">
        <v>312</v>
      </c>
      <c r="C309" t="s">
        <v>5</v>
      </c>
      <c r="D309">
        <v>0.1086</v>
      </c>
    </row>
    <row r="310" spans="1:4" x14ac:dyDescent="0.25">
      <c r="A310">
        <v>309</v>
      </c>
      <c r="B310" t="s">
        <v>313</v>
      </c>
      <c r="C310" t="s">
        <v>5</v>
      </c>
      <c r="D310">
        <v>0.12670000000000001</v>
      </c>
    </row>
    <row r="311" spans="1:4" x14ac:dyDescent="0.25">
      <c r="A311">
        <v>310</v>
      </c>
      <c r="B311" t="s">
        <v>314</v>
      </c>
      <c r="C311" t="s">
        <v>5</v>
      </c>
      <c r="D311">
        <v>0.1069</v>
      </c>
    </row>
    <row r="312" spans="1:4" x14ac:dyDescent="0.25">
      <c r="A312">
        <v>311</v>
      </c>
      <c r="B312" t="s">
        <v>315</v>
      </c>
      <c r="C312" t="s">
        <v>5</v>
      </c>
      <c r="D312">
        <v>0.10979999999999999</v>
      </c>
    </row>
    <row r="313" spans="1:4" x14ac:dyDescent="0.25">
      <c r="A313">
        <v>312</v>
      </c>
      <c r="B313" t="s">
        <v>316</v>
      </c>
      <c r="C313" t="s">
        <v>5</v>
      </c>
      <c r="D313">
        <v>9.3299999999999994E-2</v>
      </c>
    </row>
    <row r="314" spans="1:4" x14ac:dyDescent="0.25">
      <c r="A314">
        <v>313</v>
      </c>
      <c r="B314" t="s">
        <v>317</v>
      </c>
      <c r="C314" t="s">
        <v>5</v>
      </c>
      <c r="D314">
        <v>0.10730000000000001</v>
      </c>
    </row>
    <row r="315" spans="1:4" x14ac:dyDescent="0.25">
      <c r="A315">
        <v>314</v>
      </c>
      <c r="B315" t="s">
        <v>318</v>
      </c>
      <c r="C315" t="s">
        <v>5</v>
      </c>
      <c r="D315">
        <v>0.108</v>
      </c>
    </row>
    <row r="316" spans="1:4" x14ac:dyDescent="0.25">
      <c r="A316">
        <v>315</v>
      </c>
      <c r="B316" t="s">
        <v>319</v>
      </c>
      <c r="C316" t="s">
        <v>5</v>
      </c>
      <c r="D316">
        <v>9.35E-2</v>
      </c>
    </row>
    <row r="317" spans="1:4" x14ac:dyDescent="0.25">
      <c r="A317">
        <v>316</v>
      </c>
      <c r="B317" t="s">
        <v>320</v>
      </c>
      <c r="C317" t="s">
        <v>5</v>
      </c>
      <c r="D317">
        <v>0.10979999999999999</v>
      </c>
    </row>
    <row r="318" spans="1:4" x14ac:dyDescent="0.25">
      <c r="A318">
        <v>317</v>
      </c>
      <c r="B318" t="s">
        <v>321</v>
      </c>
      <c r="C318" t="s">
        <v>5</v>
      </c>
      <c r="D318">
        <v>0.1086</v>
      </c>
    </row>
    <row r="319" spans="1:4" x14ac:dyDescent="0.25">
      <c r="A319">
        <v>318</v>
      </c>
      <c r="B319" t="s">
        <v>322</v>
      </c>
      <c r="C319" t="s">
        <v>5</v>
      </c>
      <c r="D319">
        <v>0.1066</v>
      </c>
    </row>
    <row r="320" spans="1:4" x14ac:dyDescent="0.25">
      <c r="A320">
        <v>319</v>
      </c>
      <c r="B320" t="s">
        <v>323</v>
      </c>
      <c r="C320" t="s">
        <v>5</v>
      </c>
      <c r="D320">
        <v>0.10920000000000001</v>
      </c>
    </row>
    <row r="321" spans="1:4" x14ac:dyDescent="0.25">
      <c r="A321">
        <v>320</v>
      </c>
      <c r="B321" t="s">
        <v>324</v>
      </c>
      <c r="C321" t="s">
        <v>5</v>
      </c>
      <c r="D321">
        <v>0.1196</v>
      </c>
    </row>
    <row r="322" spans="1:4" x14ac:dyDescent="0.25">
      <c r="A322">
        <v>321</v>
      </c>
      <c r="B322" t="s">
        <v>325</v>
      </c>
      <c r="C322" t="s">
        <v>5</v>
      </c>
      <c r="D322">
        <v>0.11609999999999999</v>
      </c>
    </row>
    <row r="323" spans="1:4" x14ac:dyDescent="0.25">
      <c r="A323">
        <v>322</v>
      </c>
      <c r="B323" t="s">
        <v>326</v>
      </c>
      <c r="C323" t="s">
        <v>5</v>
      </c>
      <c r="D323">
        <v>0.1217</v>
      </c>
    </row>
    <row r="324" spans="1:4" x14ac:dyDescent="0.25">
      <c r="A324">
        <v>323</v>
      </c>
      <c r="B324" t="s">
        <v>327</v>
      </c>
      <c r="C324" t="s">
        <v>5</v>
      </c>
      <c r="D324">
        <v>9.4E-2</v>
      </c>
    </row>
    <row r="325" spans="1:4" x14ac:dyDescent="0.25">
      <c r="A325">
        <v>324</v>
      </c>
      <c r="B325" t="s">
        <v>328</v>
      </c>
      <c r="C325" t="s">
        <v>5</v>
      </c>
      <c r="D325">
        <v>0.1101</v>
      </c>
    </row>
    <row r="326" spans="1:4" x14ac:dyDescent="0.25">
      <c r="A326">
        <v>325</v>
      </c>
      <c r="B326" t="s">
        <v>329</v>
      </c>
      <c r="C326" t="s">
        <v>5</v>
      </c>
      <c r="D326">
        <v>0.1115</v>
      </c>
    </row>
    <row r="327" spans="1:4" x14ac:dyDescent="0.25">
      <c r="A327">
        <v>326</v>
      </c>
      <c r="B327" t="s">
        <v>330</v>
      </c>
      <c r="C327" t="s">
        <v>5</v>
      </c>
      <c r="D327">
        <v>0.1085</v>
      </c>
    </row>
    <row r="328" spans="1:4" x14ac:dyDescent="0.25">
      <c r="A328">
        <v>327</v>
      </c>
      <c r="B328" t="s">
        <v>331</v>
      </c>
      <c r="C328" t="s">
        <v>5</v>
      </c>
      <c r="D328">
        <v>0.1125</v>
      </c>
    </row>
    <row r="329" spans="1:4" x14ac:dyDescent="0.25">
      <c r="A329">
        <v>328</v>
      </c>
      <c r="B329" t="s">
        <v>332</v>
      </c>
      <c r="C329" t="s">
        <v>5</v>
      </c>
      <c r="D329">
        <v>0.1094</v>
      </c>
    </row>
    <row r="330" spans="1:4" x14ac:dyDescent="0.25">
      <c r="A330">
        <v>329</v>
      </c>
      <c r="B330" t="s">
        <v>333</v>
      </c>
      <c r="C330" t="s">
        <v>5</v>
      </c>
      <c r="D330">
        <v>0.10929999999999999</v>
      </c>
    </row>
    <row r="331" spans="1:4" x14ac:dyDescent="0.25">
      <c r="A331">
        <v>330</v>
      </c>
      <c r="B331" t="s">
        <v>334</v>
      </c>
      <c r="C331" t="s">
        <v>5</v>
      </c>
      <c r="D331">
        <v>0.1084</v>
      </c>
    </row>
    <row r="332" spans="1:4" x14ac:dyDescent="0.25">
      <c r="A332">
        <v>331</v>
      </c>
      <c r="B332" t="s">
        <v>335</v>
      </c>
      <c r="C332" t="s">
        <v>5</v>
      </c>
      <c r="D332">
        <v>0.1074</v>
      </c>
    </row>
    <row r="333" spans="1:4" x14ac:dyDescent="0.25">
      <c r="A333">
        <v>332</v>
      </c>
      <c r="B333" t="s">
        <v>336</v>
      </c>
      <c r="C333" t="s">
        <v>5</v>
      </c>
      <c r="D333">
        <v>0.11020000000000001</v>
      </c>
    </row>
    <row r="334" spans="1:4" x14ac:dyDescent="0.25">
      <c r="A334">
        <v>333</v>
      </c>
      <c r="B334" t="s">
        <v>337</v>
      </c>
      <c r="C334" t="s">
        <v>5</v>
      </c>
      <c r="D334">
        <v>9.5299999999999996E-2</v>
      </c>
    </row>
    <row r="335" spans="1:4" x14ac:dyDescent="0.25">
      <c r="A335">
        <v>334</v>
      </c>
      <c r="B335" t="s">
        <v>338</v>
      </c>
      <c r="C335" t="s">
        <v>5</v>
      </c>
      <c r="D335">
        <v>0.10829999999999999</v>
      </c>
    </row>
    <row r="336" spans="1:4" x14ac:dyDescent="0.25">
      <c r="A336">
        <v>335</v>
      </c>
      <c r="B336" t="s">
        <v>339</v>
      </c>
      <c r="C336" t="s">
        <v>5</v>
      </c>
      <c r="D336">
        <v>9.3700000000000006E-2</v>
      </c>
    </row>
    <row r="337" spans="1:4" x14ac:dyDescent="0.25">
      <c r="A337">
        <v>336</v>
      </c>
      <c r="B337" t="s">
        <v>340</v>
      </c>
      <c r="C337" t="s">
        <v>5</v>
      </c>
      <c r="D337">
        <v>9.3399999999999997E-2</v>
      </c>
    </row>
    <row r="338" spans="1:4" x14ac:dyDescent="0.25">
      <c r="A338">
        <v>337</v>
      </c>
      <c r="B338" t="s">
        <v>341</v>
      </c>
      <c r="C338" t="s">
        <v>5</v>
      </c>
      <c r="D338">
        <v>0.12609999999999999</v>
      </c>
    </row>
    <row r="339" spans="1:4" x14ac:dyDescent="0.25">
      <c r="A339">
        <v>338</v>
      </c>
      <c r="B339" t="s">
        <v>342</v>
      </c>
      <c r="C339" t="s">
        <v>5</v>
      </c>
      <c r="D339">
        <v>0.1071</v>
      </c>
    </row>
    <row r="340" spans="1:4" x14ac:dyDescent="0.25">
      <c r="A340">
        <v>339</v>
      </c>
      <c r="B340" t="s">
        <v>343</v>
      </c>
      <c r="C340" t="s">
        <v>5</v>
      </c>
      <c r="D340">
        <v>0.1103</v>
      </c>
    </row>
    <row r="341" spans="1:4" x14ac:dyDescent="0.25">
      <c r="A341">
        <v>340</v>
      </c>
      <c r="B341" t="s">
        <v>344</v>
      </c>
      <c r="C341" t="s">
        <v>5</v>
      </c>
      <c r="D341">
        <v>9.4500000000000001E-2</v>
      </c>
    </row>
    <row r="342" spans="1:4" x14ac:dyDescent="0.25">
      <c r="A342">
        <v>341</v>
      </c>
      <c r="B342" t="s">
        <v>345</v>
      </c>
      <c r="C342" t="s">
        <v>5</v>
      </c>
      <c r="D342">
        <v>0.1085</v>
      </c>
    </row>
    <row r="343" spans="1:4" x14ac:dyDescent="0.25">
      <c r="A343">
        <v>342</v>
      </c>
      <c r="B343" t="s">
        <v>346</v>
      </c>
      <c r="C343" t="s">
        <v>5</v>
      </c>
      <c r="D343">
        <v>0.1232</v>
      </c>
    </row>
    <row r="344" spans="1:4" x14ac:dyDescent="0.25">
      <c r="A344">
        <v>343</v>
      </c>
      <c r="B344" t="s">
        <v>347</v>
      </c>
      <c r="C344" t="s">
        <v>5</v>
      </c>
      <c r="D344">
        <v>0.107</v>
      </c>
    </row>
    <row r="345" spans="1:4" x14ac:dyDescent="0.25">
      <c r="A345">
        <v>344</v>
      </c>
      <c r="B345" t="s">
        <v>348</v>
      </c>
      <c r="C345" t="s">
        <v>5</v>
      </c>
      <c r="D345">
        <v>0.1101</v>
      </c>
    </row>
    <row r="346" spans="1:4" x14ac:dyDescent="0.25">
      <c r="A346">
        <v>345</v>
      </c>
      <c r="B346" t="s">
        <v>349</v>
      </c>
      <c r="C346" t="s">
        <v>5</v>
      </c>
      <c r="D346">
        <v>9.1700000000000004E-2</v>
      </c>
    </row>
    <row r="347" spans="1:4" x14ac:dyDescent="0.25">
      <c r="A347">
        <v>346</v>
      </c>
      <c r="B347" t="s">
        <v>350</v>
      </c>
      <c r="C347" t="s">
        <v>5</v>
      </c>
      <c r="D347">
        <v>0.1091</v>
      </c>
    </row>
    <row r="348" spans="1:4" x14ac:dyDescent="0.25">
      <c r="A348">
        <v>347</v>
      </c>
      <c r="B348" t="s">
        <v>351</v>
      </c>
      <c r="C348" t="s">
        <v>5</v>
      </c>
      <c r="D348">
        <v>9.2799999999999994E-2</v>
      </c>
    </row>
    <row r="349" spans="1:4" x14ac:dyDescent="0.25">
      <c r="A349">
        <v>348</v>
      </c>
      <c r="B349" t="s">
        <v>352</v>
      </c>
      <c r="C349" t="s">
        <v>5</v>
      </c>
      <c r="D349">
        <v>0.108</v>
      </c>
    </row>
    <row r="350" spans="1:4" x14ac:dyDescent="0.25">
      <c r="A350">
        <v>349</v>
      </c>
      <c r="B350" t="s">
        <v>353</v>
      </c>
      <c r="C350" t="s">
        <v>5</v>
      </c>
      <c r="D350">
        <v>0.1079</v>
      </c>
    </row>
    <row r="351" spans="1:4" x14ac:dyDescent="0.25">
      <c r="A351">
        <v>350</v>
      </c>
      <c r="B351" t="s">
        <v>354</v>
      </c>
      <c r="C351" t="s">
        <v>5</v>
      </c>
      <c r="D351">
        <v>0.10829999999999999</v>
      </c>
    </row>
    <row r="352" spans="1:4" x14ac:dyDescent="0.25">
      <c r="A352">
        <v>351</v>
      </c>
      <c r="B352" t="s">
        <v>355</v>
      </c>
      <c r="C352" t="s">
        <v>5</v>
      </c>
      <c r="D352">
        <v>0.1087</v>
      </c>
    </row>
    <row r="353" spans="1:4" x14ac:dyDescent="0.25">
      <c r="A353">
        <v>352</v>
      </c>
      <c r="B353" t="s">
        <v>356</v>
      </c>
      <c r="C353" t="s">
        <v>5</v>
      </c>
      <c r="D353">
        <v>0.109</v>
      </c>
    </row>
    <row r="354" spans="1:4" x14ac:dyDescent="0.25">
      <c r="A354">
        <v>353</v>
      </c>
      <c r="B354" t="s">
        <v>357</v>
      </c>
      <c r="C354" t="s">
        <v>5</v>
      </c>
      <c r="D354">
        <v>9.1800000000000007E-2</v>
      </c>
    </row>
    <row r="355" spans="1:4" x14ac:dyDescent="0.25">
      <c r="A355">
        <v>354</v>
      </c>
      <c r="B355" t="s">
        <v>358</v>
      </c>
      <c r="C355" t="s">
        <v>5</v>
      </c>
      <c r="D355">
        <v>0.1108</v>
      </c>
    </row>
    <row r="356" spans="1:4" x14ac:dyDescent="0.25">
      <c r="A356">
        <v>355</v>
      </c>
      <c r="B356" t="s">
        <v>359</v>
      </c>
      <c r="C356" t="s">
        <v>5</v>
      </c>
      <c r="D356">
        <v>9.3600000000000003E-2</v>
      </c>
    </row>
    <row r="357" spans="1:4" x14ac:dyDescent="0.25">
      <c r="A357">
        <v>356</v>
      </c>
      <c r="B357" t="s">
        <v>360</v>
      </c>
      <c r="C357" t="s">
        <v>5</v>
      </c>
      <c r="D357">
        <v>0.12470000000000001</v>
      </c>
    </row>
    <row r="358" spans="1:4" x14ac:dyDescent="0.25">
      <c r="A358">
        <v>357</v>
      </c>
      <c r="B358" t="s">
        <v>361</v>
      </c>
      <c r="C358" t="s">
        <v>5</v>
      </c>
      <c r="D358">
        <v>0.10589999999999999</v>
      </c>
    </row>
    <row r="359" spans="1:4" x14ac:dyDescent="0.25">
      <c r="A359">
        <v>358</v>
      </c>
      <c r="B359" t="s">
        <v>362</v>
      </c>
      <c r="C359" t="s">
        <v>5</v>
      </c>
      <c r="D359">
        <v>0.1087</v>
      </c>
    </row>
    <row r="360" spans="1:4" x14ac:dyDescent="0.25">
      <c r="A360">
        <v>359</v>
      </c>
      <c r="B360" t="s">
        <v>363</v>
      </c>
      <c r="C360" t="s">
        <v>5</v>
      </c>
      <c r="D360">
        <v>9.2899999999999996E-2</v>
      </c>
    </row>
    <row r="361" spans="1:4" x14ac:dyDescent="0.25">
      <c r="A361">
        <v>360</v>
      </c>
      <c r="B361" t="s">
        <v>364</v>
      </c>
      <c r="C361" t="s">
        <v>5</v>
      </c>
      <c r="D361">
        <v>0.1234</v>
      </c>
    </row>
    <row r="362" spans="1:4" x14ac:dyDescent="0.25">
      <c r="A362">
        <v>361</v>
      </c>
      <c r="B362" t="s">
        <v>365</v>
      </c>
      <c r="C362" t="s">
        <v>5</v>
      </c>
      <c r="D362">
        <v>0.1087</v>
      </c>
    </row>
    <row r="363" spans="1:4" x14ac:dyDescent="0.25">
      <c r="A363">
        <v>362</v>
      </c>
      <c r="B363" t="s">
        <v>366</v>
      </c>
      <c r="C363" t="s">
        <v>5</v>
      </c>
      <c r="D363">
        <v>0.13669999999999999</v>
      </c>
    </row>
    <row r="364" spans="1:4" x14ac:dyDescent="0.25">
      <c r="A364">
        <v>363</v>
      </c>
      <c r="B364" t="s">
        <v>367</v>
      </c>
      <c r="C364" t="s">
        <v>5</v>
      </c>
      <c r="D364">
        <v>0.13850000000000001</v>
      </c>
    </row>
    <row r="365" spans="1:4" x14ac:dyDescent="0.25">
      <c r="A365">
        <v>364</v>
      </c>
      <c r="B365" t="s">
        <v>368</v>
      </c>
      <c r="C365" t="s">
        <v>5</v>
      </c>
      <c r="D365">
        <v>9.3899999999999997E-2</v>
      </c>
    </row>
    <row r="366" spans="1:4" x14ac:dyDescent="0.25">
      <c r="A366">
        <v>365</v>
      </c>
      <c r="B366" t="s">
        <v>369</v>
      </c>
      <c r="C366" t="s">
        <v>5</v>
      </c>
      <c r="D366">
        <v>9.1300000000000006E-2</v>
      </c>
    </row>
    <row r="367" spans="1:4" x14ac:dyDescent="0.25">
      <c r="A367">
        <v>366</v>
      </c>
      <c r="B367" t="s">
        <v>370</v>
      </c>
      <c r="C367" t="s">
        <v>5</v>
      </c>
      <c r="D367">
        <v>0.1087</v>
      </c>
    </row>
    <row r="368" spans="1:4" x14ac:dyDescent="0.25">
      <c r="A368">
        <v>367</v>
      </c>
      <c r="B368" t="s">
        <v>371</v>
      </c>
      <c r="C368" t="s">
        <v>5</v>
      </c>
      <c r="D368">
        <v>0.12379999999999999</v>
      </c>
    </row>
    <row r="369" spans="1:4" x14ac:dyDescent="0.25">
      <c r="A369">
        <v>368</v>
      </c>
      <c r="B369" t="s">
        <v>372</v>
      </c>
      <c r="C369" t="s">
        <v>5</v>
      </c>
      <c r="D369">
        <v>0.1101</v>
      </c>
    </row>
    <row r="370" spans="1:4" x14ac:dyDescent="0.25">
      <c r="A370">
        <v>369</v>
      </c>
      <c r="B370" t="s">
        <v>373</v>
      </c>
      <c r="C370" t="s">
        <v>5</v>
      </c>
      <c r="D370">
        <v>0.1222</v>
      </c>
    </row>
    <row r="371" spans="1:4" x14ac:dyDescent="0.25">
      <c r="A371">
        <v>370</v>
      </c>
      <c r="B371" t="s">
        <v>374</v>
      </c>
      <c r="C371" t="s">
        <v>5</v>
      </c>
      <c r="D371">
        <v>0.10970000000000001</v>
      </c>
    </row>
    <row r="372" spans="1:4" x14ac:dyDescent="0.25">
      <c r="A372">
        <v>371</v>
      </c>
      <c r="B372" t="s">
        <v>375</v>
      </c>
      <c r="C372" t="s">
        <v>5</v>
      </c>
      <c r="D372">
        <v>0.1229</v>
      </c>
    </row>
    <row r="373" spans="1:4" x14ac:dyDescent="0.25">
      <c r="A373">
        <v>372</v>
      </c>
      <c r="B373" t="s">
        <v>376</v>
      </c>
      <c r="C373" t="s">
        <v>5</v>
      </c>
      <c r="D373">
        <v>0.10970000000000001</v>
      </c>
    </row>
    <row r="374" spans="1:4" x14ac:dyDescent="0.25">
      <c r="A374">
        <v>373</v>
      </c>
      <c r="B374" t="s">
        <v>377</v>
      </c>
      <c r="C374" t="s">
        <v>5</v>
      </c>
      <c r="D374">
        <v>0.1077</v>
      </c>
    </row>
    <row r="375" spans="1:4" x14ac:dyDescent="0.25">
      <c r="A375">
        <v>374</v>
      </c>
      <c r="B375" t="s">
        <v>378</v>
      </c>
      <c r="C375" t="s">
        <v>5</v>
      </c>
      <c r="D375">
        <v>0.1075</v>
      </c>
    </row>
    <row r="376" spans="1:4" x14ac:dyDescent="0.25">
      <c r="A376">
        <v>375</v>
      </c>
      <c r="B376" t="s">
        <v>379</v>
      </c>
      <c r="C376" t="s">
        <v>5</v>
      </c>
      <c r="D376">
        <v>0.1275</v>
      </c>
    </row>
    <row r="377" spans="1:4" x14ac:dyDescent="0.25">
      <c r="A377">
        <v>376</v>
      </c>
      <c r="B377" t="s">
        <v>380</v>
      </c>
      <c r="C377" t="s">
        <v>5</v>
      </c>
      <c r="D377">
        <v>0.1075</v>
      </c>
    </row>
    <row r="378" spans="1:4" x14ac:dyDescent="0.25">
      <c r="A378">
        <v>377</v>
      </c>
      <c r="B378" t="s">
        <v>381</v>
      </c>
      <c r="C378" t="s">
        <v>5</v>
      </c>
      <c r="D378">
        <v>9.3799999999999994E-2</v>
      </c>
    </row>
    <row r="379" spans="1:4" x14ac:dyDescent="0.25">
      <c r="A379">
        <v>378</v>
      </c>
      <c r="B379" t="s">
        <v>382</v>
      </c>
      <c r="C379" t="s">
        <v>5</v>
      </c>
      <c r="D379">
        <v>0.1069</v>
      </c>
    </row>
    <row r="380" spans="1:4" x14ac:dyDescent="0.25">
      <c r="A380">
        <v>379</v>
      </c>
      <c r="B380" t="s">
        <v>383</v>
      </c>
      <c r="C380" t="s">
        <v>5</v>
      </c>
      <c r="D380">
        <v>9.5500000000000002E-2</v>
      </c>
    </row>
    <row r="381" spans="1:4" x14ac:dyDescent="0.25">
      <c r="A381">
        <v>380</v>
      </c>
      <c r="B381" t="s">
        <v>384</v>
      </c>
      <c r="C381" t="s">
        <v>5</v>
      </c>
      <c r="D381">
        <v>0.1076</v>
      </c>
    </row>
    <row r="382" spans="1:4" x14ac:dyDescent="0.25">
      <c r="A382">
        <v>381</v>
      </c>
      <c r="B382" t="s">
        <v>385</v>
      </c>
      <c r="C382" t="s">
        <v>5</v>
      </c>
      <c r="D382">
        <v>0.1084</v>
      </c>
    </row>
    <row r="383" spans="1:4" x14ac:dyDescent="0.25">
      <c r="A383">
        <v>382</v>
      </c>
      <c r="B383" t="s">
        <v>386</v>
      </c>
      <c r="C383" t="s">
        <v>5</v>
      </c>
      <c r="D383">
        <v>0.10929999999999999</v>
      </c>
    </row>
    <row r="384" spans="1:4" x14ac:dyDescent="0.25">
      <c r="A384">
        <v>383</v>
      </c>
      <c r="B384" t="s">
        <v>387</v>
      </c>
      <c r="C384" t="s">
        <v>5</v>
      </c>
      <c r="D384">
        <v>0.12239999999999999</v>
      </c>
    </row>
    <row r="385" spans="1:4" x14ac:dyDescent="0.25">
      <c r="A385">
        <v>384</v>
      </c>
      <c r="B385" t="s">
        <v>388</v>
      </c>
      <c r="C385" t="s">
        <v>5</v>
      </c>
      <c r="D385">
        <v>9.4100000000000003E-2</v>
      </c>
    </row>
    <row r="386" spans="1:4" x14ac:dyDescent="0.25">
      <c r="A386">
        <v>385</v>
      </c>
      <c r="B386" t="s">
        <v>389</v>
      </c>
      <c r="C386" t="s">
        <v>5</v>
      </c>
      <c r="D386">
        <v>0.109</v>
      </c>
    </row>
    <row r="387" spans="1:4" x14ac:dyDescent="0.25">
      <c r="A387">
        <v>386</v>
      </c>
      <c r="B387" t="s">
        <v>390</v>
      </c>
      <c r="C387" t="s">
        <v>5</v>
      </c>
      <c r="D387">
        <v>0.1082</v>
      </c>
    </row>
    <row r="388" spans="1:4" x14ac:dyDescent="0.25">
      <c r="A388">
        <v>387</v>
      </c>
      <c r="B388" t="s">
        <v>391</v>
      </c>
      <c r="C388" t="s">
        <v>5</v>
      </c>
      <c r="D388">
        <v>0.12520000000000001</v>
      </c>
    </row>
    <row r="389" spans="1:4" x14ac:dyDescent="0.25">
      <c r="A389">
        <v>388</v>
      </c>
      <c r="B389" t="s">
        <v>392</v>
      </c>
      <c r="C389" t="s">
        <v>5</v>
      </c>
      <c r="D389">
        <v>0.1077</v>
      </c>
    </row>
    <row r="390" spans="1:4" x14ac:dyDescent="0.25">
      <c r="A390">
        <v>389</v>
      </c>
      <c r="B390" t="s">
        <v>393</v>
      </c>
      <c r="C390" t="s">
        <v>5</v>
      </c>
      <c r="D390">
        <v>0.1099</v>
      </c>
    </row>
    <row r="391" spans="1:4" x14ac:dyDescent="0.25">
      <c r="A391">
        <v>390</v>
      </c>
      <c r="B391" t="s">
        <v>394</v>
      </c>
      <c r="C391" t="s">
        <v>5</v>
      </c>
      <c r="D391">
        <v>0.10829999999999999</v>
      </c>
    </row>
    <row r="392" spans="1:4" x14ac:dyDescent="0.25">
      <c r="A392">
        <v>391</v>
      </c>
      <c r="B392" t="s">
        <v>395</v>
      </c>
      <c r="C392" t="s">
        <v>5</v>
      </c>
      <c r="D392">
        <v>0.1245</v>
      </c>
    </row>
    <row r="393" spans="1:4" x14ac:dyDescent="0.25">
      <c r="A393">
        <v>392</v>
      </c>
      <c r="B393" t="s">
        <v>396</v>
      </c>
      <c r="C393" t="s">
        <v>5</v>
      </c>
      <c r="D393">
        <v>9.4200000000000006E-2</v>
      </c>
    </row>
    <row r="394" spans="1:4" x14ac:dyDescent="0.25">
      <c r="A394">
        <v>393</v>
      </c>
      <c r="B394" t="s">
        <v>397</v>
      </c>
      <c r="C394" t="s">
        <v>5</v>
      </c>
      <c r="D394">
        <v>0.1087</v>
      </c>
    </row>
    <row r="395" spans="1:4" x14ac:dyDescent="0.25">
      <c r="A395">
        <v>394</v>
      </c>
      <c r="B395" t="s">
        <v>398</v>
      </c>
      <c r="C395" t="s">
        <v>5</v>
      </c>
      <c r="D395">
        <v>0.1075</v>
      </c>
    </row>
    <row r="396" spans="1:4" x14ac:dyDescent="0.25">
      <c r="A396">
        <v>395</v>
      </c>
      <c r="B396" t="s">
        <v>399</v>
      </c>
      <c r="C396" t="s">
        <v>5</v>
      </c>
      <c r="D396">
        <v>0.1095</v>
      </c>
    </row>
    <row r="397" spans="1:4" x14ac:dyDescent="0.25">
      <c r="A397">
        <v>396</v>
      </c>
      <c r="B397" t="s">
        <v>400</v>
      </c>
      <c r="C397" t="s">
        <v>5</v>
      </c>
      <c r="D397">
        <v>9.2100000000000001E-2</v>
      </c>
    </row>
    <row r="398" spans="1:4" x14ac:dyDescent="0.25">
      <c r="A398">
        <v>397</v>
      </c>
      <c r="B398" t="s">
        <v>401</v>
      </c>
      <c r="C398" t="s">
        <v>5</v>
      </c>
      <c r="D398">
        <v>9.5399999999999999E-2</v>
      </c>
    </row>
    <row r="399" spans="1:4" x14ac:dyDescent="0.25">
      <c r="A399">
        <v>398</v>
      </c>
      <c r="B399" t="s">
        <v>402</v>
      </c>
      <c r="C399" t="s">
        <v>5</v>
      </c>
      <c r="D399">
        <v>0.1094</v>
      </c>
    </row>
    <row r="400" spans="1:4" x14ac:dyDescent="0.25">
      <c r="A400">
        <v>399</v>
      </c>
      <c r="B400" t="s">
        <v>403</v>
      </c>
      <c r="C400" t="s">
        <v>5</v>
      </c>
      <c r="D400">
        <v>0.1244</v>
      </c>
    </row>
    <row r="401" spans="1:4" x14ac:dyDescent="0.25">
      <c r="A401">
        <v>400</v>
      </c>
      <c r="B401" t="s">
        <v>404</v>
      </c>
      <c r="C401" t="s">
        <v>5</v>
      </c>
      <c r="D401">
        <v>0.1077</v>
      </c>
    </row>
    <row r="402" spans="1:4" x14ac:dyDescent="0.25">
      <c r="A402">
        <v>401</v>
      </c>
      <c r="B402" t="s">
        <v>405</v>
      </c>
      <c r="C402" t="s">
        <v>5</v>
      </c>
      <c r="D402">
        <v>0.126</v>
      </c>
    </row>
    <row r="403" spans="1:4" x14ac:dyDescent="0.25">
      <c r="A403">
        <v>402</v>
      </c>
      <c r="B403" t="s">
        <v>406</v>
      </c>
      <c r="C403" t="s">
        <v>5</v>
      </c>
      <c r="D403">
        <v>0.10829999999999999</v>
      </c>
    </row>
    <row r="404" spans="1:4" x14ac:dyDescent="0.25">
      <c r="A404">
        <v>403</v>
      </c>
      <c r="B404" t="s">
        <v>407</v>
      </c>
      <c r="C404" t="s">
        <v>5</v>
      </c>
      <c r="D404">
        <v>0.1081</v>
      </c>
    </row>
    <row r="405" spans="1:4" x14ac:dyDescent="0.25">
      <c r="A405">
        <v>404</v>
      </c>
      <c r="B405" t="s">
        <v>408</v>
      </c>
      <c r="C405" t="s">
        <v>5</v>
      </c>
      <c r="D405">
        <v>0.1096</v>
      </c>
    </row>
    <row r="406" spans="1:4" x14ac:dyDescent="0.25">
      <c r="A406">
        <v>405</v>
      </c>
      <c r="B406" t="s">
        <v>409</v>
      </c>
      <c r="C406" t="s">
        <v>5</v>
      </c>
      <c r="D406">
        <v>0.10680000000000001</v>
      </c>
    </row>
    <row r="407" spans="1:4" x14ac:dyDescent="0.25">
      <c r="A407">
        <v>406</v>
      </c>
      <c r="B407" t="s">
        <v>410</v>
      </c>
      <c r="C407" t="s">
        <v>5</v>
      </c>
      <c r="D407">
        <v>0.12230000000000001</v>
      </c>
    </row>
    <row r="408" spans="1:4" x14ac:dyDescent="0.25">
      <c r="A408">
        <v>407</v>
      </c>
      <c r="B408" t="s">
        <v>411</v>
      </c>
      <c r="C408" t="s">
        <v>5</v>
      </c>
      <c r="D408">
        <v>9.4799999999999995E-2</v>
      </c>
    </row>
    <row r="409" spans="1:4" x14ac:dyDescent="0.25">
      <c r="A409">
        <v>408</v>
      </c>
      <c r="B409" t="s">
        <v>412</v>
      </c>
      <c r="C409" t="s">
        <v>5</v>
      </c>
      <c r="D409">
        <v>9.3200000000000005E-2</v>
      </c>
    </row>
    <row r="410" spans="1:4" x14ac:dyDescent="0.25">
      <c r="A410">
        <v>409</v>
      </c>
      <c r="B410" t="s">
        <v>413</v>
      </c>
      <c r="C410" t="s">
        <v>5</v>
      </c>
      <c r="D410">
        <v>9.4799999999999995E-2</v>
      </c>
    </row>
    <row r="411" spans="1:4" x14ac:dyDescent="0.25">
      <c r="A411">
        <v>410</v>
      </c>
      <c r="B411" t="s">
        <v>414</v>
      </c>
      <c r="C411" t="s">
        <v>5</v>
      </c>
      <c r="D411">
        <v>0.106</v>
      </c>
    </row>
    <row r="412" spans="1:4" x14ac:dyDescent="0.25">
      <c r="A412">
        <v>411</v>
      </c>
      <c r="B412" t="s">
        <v>415</v>
      </c>
      <c r="C412" t="s">
        <v>5</v>
      </c>
      <c r="D412">
        <v>9.4500000000000001E-2</v>
      </c>
    </row>
    <row r="413" spans="1:4" x14ac:dyDescent="0.25">
      <c r="A413">
        <v>412</v>
      </c>
      <c r="B413" t="s">
        <v>416</v>
      </c>
      <c r="C413" t="s">
        <v>5</v>
      </c>
      <c r="D413">
        <v>0.1095</v>
      </c>
    </row>
    <row r="414" spans="1:4" x14ac:dyDescent="0.25">
      <c r="A414">
        <v>413</v>
      </c>
      <c r="B414" t="s">
        <v>417</v>
      </c>
      <c r="C414" t="s">
        <v>5</v>
      </c>
      <c r="D414">
        <v>0.1086</v>
      </c>
    </row>
    <row r="415" spans="1:4" x14ac:dyDescent="0.25">
      <c r="A415">
        <v>414</v>
      </c>
      <c r="B415" t="s">
        <v>418</v>
      </c>
      <c r="C415" t="s">
        <v>5</v>
      </c>
      <c r="D415">
        <v>0.10979999999999999</v>
      </c>
    </row>
    <row r="416" spans="1:4" x14ac:dyDescent="0.25">
      <c r="A416">
        <v>415</v>
      </c>
      <c r="B416" t="s">
        <v>419</v>
      </c>
      <c r="C416" t="s">
        <v>5</v>
      </c>
      <c r="D416">
        <v>0.12479999999999999</v>
      </c>
    </row>
    <row r="417" spans="1:4" x14ac:dyDescent="0.25">
      <c r="A417">
        <v>416</v>
      </c>
      <c r="B417" t="s">
        <v>420</v>
      </c>
      <c r="C417" t="s">
        <v>5</v>
      </c>
      <c r="D417">
        <v>9.4799999999999995E-2</v>
      </c>
    </row>
    <row r="418" spans="1:4" x14ac:dyDescent="0.25">
      <c r="A418">
        <v>417</v>
      </c>
      <c r="B418" t="s">
        <v>421</v>
      </c>
      <c r="C418" t="s">
        <v>5</v>
      </c>
      <c r="D418">
        <v>0.1099</v>
      </c>
    </row>
    <row r="419" spans="1:4" x14ac:dyDescent="0.25">
      <c r="A419">
        <v>418</v>
      </c>
      <c r="B419" t="s">
        <v>422</v>
      </c>
      <c r="C419" t="s">
        <v>5</v>
      </c>
      <c r="D419">
        <v>0.1066</v>
      </c>
    </row>
    <row r="420" spans="1:4" x14ac:dyDescent="0.25">
      <c r="A420">
        <v>419</v>
      </c>
      <c r="B420" t="s">
        <v>423</v>
      </c>
      <c r="C420" t="s">
        <v>5</v>
      </c>
      <c r="D420">
        <v>0.11020000000000001</v>
      </c>
    </row>
    <row r="421" spans="1:4" x14ac:dyDescent="0.25">
      <c r="A421">
        <v>420</v>
      </c>
      <c r="B421" t="s">
        <v>424</v>
      </c>
      <c r="C421" t="s">
        <v>5</v>
      </c>
      <c r="D421">
        <v>0.10630000000000001</v>
      </c>
    </row>
    <row r="422" spans="1:4" x14ac:dyDescent="0.25">
      <c r="A422">
        <v>421</v>
      </c>
      <c r="B422" t="s">
        <v>425</v>
      </c>
      <c r="C422" t="s">
        <v>5</v>
      </c>
      <c r="D422">
        <v>0.1273</v>
      </c>
    </row>
    <row r="423" spans="1:4" x14ac:dyDescent="0.25">
      <c r="A423">
        <v>422</v>
      </c>
      <c r="B423" t="s">
        <v>426</v>
      </c>
      <c r="C423" t="s">
        <v>5</v>
      </c>
      <c r="D423">
        <v>0.1258</v>
      </c>
    </row>
    <row r="424" spans="1:4" x14ac:dyDescent="0.25">
      <c r="A424">
        <v>423</v>
      </c>
      <c r="B424" t="s">
        <v>427</v>
      </c>
      <c r="C424" t="s">
        <v>5</v>
      </c>
      <c r="D424">
        <v>0.1079</v>
      </c>
    </row>
    <row r="425" spans="1:4" x14ac:dyDescent="0.25">
      <c r="A425">
        <v>424</v>
      </c>
      <c r="B425" t="s">
        <v>428</v>
      </c>
      <c r="C425" t="s">
        <v>5</v>
      </c>
      <c r="D425">
        <v>0.1067</v>
      </c>
    </row>
    <row r="426" spans="1:4" x14ac:dyDescent="0.25">
      <c r="A426">
        <v>425</v>
      </c>
      <c r="B426" t="s">
        <v>429</v>
      </c>
      <c r="C426" t="s">
        <v>5</v>
      </c>
      <c r="D426">
        <v>0.1075</v>
      </c>
    </row>
    <row r="427" spans="1:4" x14ac:dyDescent="0.25">
      <c r="A427">
        <v>426</v>
      </c>
      <c r="B427" t="s">
        <v>430</v>
      </c>
      <c r="C427" t="s">
        <v>5</v>
      </c>
      <c r="D427">
        <v>0.1094</v>
      </c>
    </row>
    <row r="428" spans="1:4" x14ac:dyDescent="0.25">
      <c r="A428">
        <v>427</v>
      </c>
      <c r="B428" t="s">
        <v>431</v>
      </c>
      <c r="C428" t="s">
        <v>5</v>
      </c>
      <c r="D428">
        <v>0.1032</v>
      </c>
    </row>
    <row r="429" spans="1:4" x14ac:dyDescent="0.25">
      <c r="A429">
        <v>428</v>
      </c>
      <c r="B429" t="s">
        <v>432</v>
      </c>
      <c r="C429" t="s">
        <v>5</v>
      </c>
      <c r="D429">
        <v>0.1018</v>
      </c>
    </row>
    <row r="430" spans="1:4" x14ac:dyDescent="0.25">
      <c r="A430">
        <v>429</v>
      </c>
      <c r="B430" t="s">
        <v>433</v>
      </c>
      <c r="C430" t="s">
        <v>5</v>
      </c>
      <c r="D430">
        <v>0.111</v>
      </c>
    </row>
    <row r="431" spans="1:4" x14ac:dyDescent="0.25">
      <c r="A431">
        <v>430</v>
      </c>
      <c r="B431" t="s">
        <v>434</v>
      </c>
      <c r="C431" t="s">
        <v>5</v>
      </c>
      <c r="D431">
        <v>0.1108</v>
      </c>
    </row>
    <row r="432" spans="1:4" x14ac:dyDescent="0.25">
      <c r="A432">
        <v>431</v>
      </c>
      <c r="B432" t="s">
        <v>435</v>
      </c>
      <c r="C432" t="s">
        <v>5</v>
      </c>
      <c r="D432">
        <v>0.1105</v>
      </c>
    </row>
    <row r="433" spans="1:4" x14ac:dyDescent="0.25">
      <c r="A433">
        <v>432</v>
      </c>
      <c r="B433" t="s">
        <v>436</v>
      </c>
      <c r="C433" t="s">
        <v>5</v>
      </c>
      <c r="D433">
        <v>0.1077</v>
      </c>
    </row>
    <row r="434" spans="1:4" x14ac:dyDescent="0.25">
      <c r="A434">
        <v>433</v>
      </c>
      <c r="B434" t="s">
        <v>437</v>
      </c>
      <c r="C434" t="s">
        <v>5</v>
      </c>
      <c r="D434">
        <v>0.1076</v>
      </c>
    </row>
    <row r="435" spans="1:4" x14ac:dyDescent="0.25">
      <c r="A435">
        <v>434</v>
      </c>
      <c r="B435" t="s">
        <v>438</v>
      </c>
      <c r="C435" t="s">
        <v>5</v>
      </c>
      <c r="D435">
        <v>0.1167</v>
      </c>
    </row>
    <row r="436" spans="1:4" x14ac:dyDescent="0.25">
      <c r="A436">
        <v>435</v>
      </c>
      <c r="B436" t="s">
        <v>439</v>
      </c>
      <c r="C436" t="s">
        <v>5</v>
      </c>
      <c r="D436">
        <v>0.1038</v>
      </c>
    </row>
    <row r="437" spans="1:4" x14ac:dyDescent="0.25">
      <c r="A437">
        <v>436</v>
      </c>
      <c r="B437" t="s">
        <v>440</v>
      </c>
      <c r="C437" t="s">
        <v>5</v>
      </c>
      <c r="D437">
        <v>9.5100000000000004E-2</v>
      </c>
    </row>
    <row r="438" spans="1:4" x14ac:dyDescent="0.25">
      <c r="A438">
        <v>437</v>
      </c>
      <c r="B438" t="s">
        <v>441</v>
      </c>
      <c r="C438" t="s">
        <v>5</v>
      </c>
      <c r="D438">
        <v>0.10920000000000001</v>
      </c>
    </row>
    <row r="439" spans="1:4" x14ac:dyDescent="0.25">
      <c r="A439">
        <v>438</v>
      </c>
      <c r="B439" t="s">
        <v>442</v>
      </c>
      <c r="C439" t="s">
        <v>5</v>
      </c>
      <c r="D439">
        <v>0.1234</v>
      </c>
    </row>
    <row r="440" spans="1:4" x14ac:dyDescent="0.25">
      <c r="A440">
        <v>439</v>
      </c>
      <c r="B440" t="s">
        <v>443</v>
      </c>
      <c r="C440" t="s">
        <v>5</v>
      </c>
      <c r="D440">
        <v>0.1095</v>
      </c>
    </row>
    <row r="441" spans="1:4" x14ac:dyDescent="0.25">
      <c r="A441">
        <v>440</v>
      </c>
      <c r="B441" t="s">
        <v>444</v>
      </c>
      <c r="C441" t="s">
        <v>5</v>
      </c>
      <c r="D441">
        <v>0.107</v>
      </c>
    </row>
    <row r="442" spans="1:4" x14ac:dyDescent="0.25">
      <c r="A442">
        <v>441</v>
      </c>
      <c r="B442" t="s">
        <v>445</v>
      </c>
      <c r="C442" t="s">
        <v>5</v>
      </c>
      <c r="D442">
        <v>0.1079</v>
      </c>
    </row>
    <row r="443" spans="1:4" x14ac:dyDescent="0.25">
      <c r="A443">
        <v>442</v>
      </c>
      <c r="B443" t="s">
        <v>446</v>
      </c>
      <c r="C443" t="s">
        <v>5</v>
      </c>
      <c r="D443">
        <v>0.1241</v>
      </c>
    </row>
    <row r="444" spans="1:4" x14ac:dyDescent="0.25">
      <c r="A444">
        <v>443</v>
      </c>
      <c r="B444" t="s">
        <v>447</v>
      </c>
      <c r="C444" t="s">
        <v>5</v>
      </c>
      <c r="D444">
        <v>0.1103</v>
      </c>
    </row>
    <row r="445" spans="1:4" x14ac:dyDescent="0.25">
      <c r="A445">
        <v>444</v>
      </c>
      <c r="B445" t="s">
        <v>448</v>
      </c>
      <c r="C445" t="s">
        <v>5</v>
      </c>
      <c r="D445">
        <v>9.3600000000000003E-2</v>
      </c>
    </row>
    <row r="446" spans="1:4" x14ac:dyDescent="0.25">
      <c r="A446">
        <v>445</v>
      </c>
      <c r="B446" t="s">
        <v>449</v>
      </c>
      <c r="C446" t="s">
        <v>5</v>
      </c>
      <c r="D446">
        <v>0.1246</v>
      </c>
    </row>
    <row r="447" spans="1:4" x14ac:dyDescent="0.25">
      <c r="A447">
        <v>446</v>
      </c>
      <c r="B447" t="s">
        <v>450</v>
      </c>
      <c r="C447" t="s">
        <v>5</v>
      </c>
      <c r="D447">
        <v>0.1104</v>
      </c>
    </row>
    <row r="448" spans="1:4" x14ac:dyDescent="0.25">
      <c r="A448">
        <v>447</v>
      </c>
      <c r="B448" t="s">
        <v>451</v>
      </c>
      <c r="C448" t="s">
        <v>5</v>
      </c>
      <c r="D448">
        <v>0.1069</v>
      </c>
    </row>
    <row r="449" spans="1:4" x14ac:dyDescent="0.25">
      <c r="A449">
        <v>448</v>
      </c>
      <c r="B449" t="s">
        <v>452</v>
      </c>
      <c r="C449" t="s">
        <v>5</v>
      </c>
      <c r="D449">
        <v>0.11</v>
      </c>
    </row>
    <row r="450" spans="1:4" x14ac:dyDescent="0.25">
      <c r="A450">
        <v>449</v>
      </c>
      <c r="B450" t="s">
        <v>453</v>
      </c>
      <c r="C450" t="s">
        <v>5</v>
      </c>
      <c r="D450">
        <v>0.1123</v>
      </c>
    </row>
    <row r="451" spans="1:4" x14ac:dyDescent="0.25">
      <c r="A451">
        <v>450</v>
      </c>
      <c r="B451" t="s">
        <v>454</v>
      </c>
      <c r="C451" t="s">
        <v>5</v>
      </c>
      <c r="D451">
        <v>9.35E-2</v>
      </c>
    </row>
    <row r="452" spans="1:4" x14ac:dyDescent="0.25">
      <c r="A452">
        <v>451</v>
      </c>
      <c r="B452" t="s">
        <v>455</v>
      </c>
      <c r="C452" t="s">
        <v>5</v>
      </c>
      <c r="D452">
        <v>0.11</v>
      </c>
    </row>
    <row r="453" spans="1:4" x14ac:dyDescent="0.25">
      <c r="A453">
        <v>452</v>
      </c>
      <c r="B453" t="s">
        <v>456</v>
      </c>
      <c r="C453" t="s">
        <v>5</v>
      </c>
      <c r="D453">
        <v>0.1106</v>
      </c>
    </row>
    <row r="454" spans="1:4" x14ac:dyDescent="0.25">
      <c r="A454">
        <v>453</v>
      </c>
      <c r="B454" t="s">
        <v>457</v>
      </c>
      <c r="C454" t="s">
        <v>5</v>
      </c>
      <c r="D454">
        <v>0.1081</v>
      </c>
    </row>
    <row r="455" spans="1:4" x14ac:dyDescent="0.25">
      <c r="A455">
        <v>454</v>
      </c>
      <c r="B455" t="s">
        <v>458</v>
      </c>
      <c r="C455" t="s">
        <v>5</v>
      </c>
      <c r="D455">
        <v>0.1086</v>
      </c>
    </row>
    <row r="456" spans="1:4" x14ac:dyDescent="0.25">
      <c r="A456">
        <v>455</v>
      </c>
      <c r="B456" t="s">
        <v>459</v>
      </c>
      <c r="C456" t="s">
        <v>5</v>
      </c>
      <c r="D456">
        <v>0.1085</v>
      </c>
    </row>
    <row r="457" spans="1:4" x14ac:dyDescent="0.25">
      <c r="A457">
        <v>456</v>
      </c>
      <c r="B457" t="s">
        <v>460</v>
      </c>
      <c r="C457" t="s">
        <v>5</v>
      </c>
      <c r="D457">
        <v>0.1101</v>
      </c>
    </row>
    <row r="458" spans="1:4" x14ac:dyDescent="0.25">
      <c r="A458">
        <v>457</v>
      </c>
      <c r="B458" t="s">
        <v>461</v>
      </c>
      <c r="C458" t="s">
        <v>5</v>
      </c>
      <c r="D458">
        <v>9.1600000000000001E-2</v>
      </c>
    </row>
    <row r="459" spans="1:4" x14ac:dyDescent="0.25">
      <c r="A459">
        <v>458</v>
      </c>
      <c r="B459" t="s">
        <v>462</v>
      </c>
      <c r="C459" t="s">
        <v>5</v>
      </c>
      <c r="D459">
        <v>0.109</v>
      </c>
    </row>
    <row r="460" spans="1:4" x14ac:dyDescent="0.25">
      <c r="A460">
        <v>459</v>
      </c>
      <c r="B460" t="s">
        <v>463</v>
      </c>
      <c r="C460" t="s">
        <v>5</v>
      </c>
      <c r="D460">
        <v>9.3200000000000005E-2</v>
      </c>
    </row>
    <row r="461" spans="1:4" x14ac:dyDescent="0.25">
      <c r="A461">
        <v>460</v>
      </c>
      <c r="B461" t="s">
        <v>464</v>
      </c>
      <c r="C461" t="s">
        <v>5</v>
      </c>
      <c r="D461">
        <v>9.3299999999999994E-2</v>
      </c>
    </row>
    <row r="462" spans="1:4" x14ac:dyDescent="0.25">
      <c r="A462">
        <v>461</v>
      </c>
      <c r="B462" t="s">
        <v>465</v>
      </c>
      <c r="C462" t="s">
        <v>5</v>
      </c>
      <c r="D462">
        <v>0.10920000000000001</v>
      </c>
    </row>
    <row r="463" spans="1:4" x14ac:dyDescent="0.25">
      <c r="A463">
        <v>462</v>
      </c>
      <c r="B463" t="s">
        <v>466</v>
      </c>
      <c r="C463" t="s">
        <v>5</v>
      </c>
      <c r="D463">
        <v>0.124</v>
      </c>
    </row>
    <row r="464" spans="1:4" x14ac:dyDescent="0.25">
      <c r="A464">
        <v>463</v>
      </c>
      <c r="B464" t="s">
        <v>467</v>
      </c>
      <c r="C464" t="s">
        <v>5</v>
      </c>
      <c r="D464">
        <v>9.2799999999999994E-2</v>
      </c>
    </row>
    <row r="465" spans="1:4" x14ac:dyDescent="0.25">
      <c r="A465">
        <v>464</v>
      </c>
      <c r="B465" t="s">
        <v>468</v>
      </c>
      <c r="C465" t="s">
        <v>5</v>
      </c>
      <c r="D465">
        <v>0.10979999999999999</v>
      </c>
    </row>
    <row r="466" spans="1:4" x14ac:dyDescent="0.25">
      <c r="A466">
        <v>465</v>
      </c>
      <c r="B466" t="s">
        <v>469</v>
      </c>
      <c r="C466" t="s">
        <v>5</v>
      </c>
      <c r="D466">
        <v>0.1101</v>
      </c>
    </row>
    <row r="467" spans="1:4" x14ac:dyDescent="0.25">
      <c r="A467">
        <v>466</v>
      </c>
      <c r="B467" t="s">
        <v>470</v>
      </c>
      <c r="C467" t="s">
        <v>5</v>
      </c>
      <c r="D467">
        <v>0.1091</v>
      </c>
    </row>
    <row r="468" spans="1:4" x14ac:dyDescent="0.25">
      <c r="A468">
        <v>467</v>
      </c>
      <c r="B468" t="s">
        <v>471</v>
      </c>
      <c r="C468" t="s">
        <v>5</v>
      </c>
      <c r="D468">
        <v>0.11119999999999999</v>
      </c>
    </row>
    <row r="469" spans="1:4" x14ac:dyDescent="0.25">
      <c r="A469">
        <v>468</v>
      </c>
      <c r="B469" t="s">
        <v>472</v>
      </c>
      <c r="C469" t="s">
        <v>5</v>
      </c>
      <c r="D469">
        <v>0.1109</v>
      </c>
    </row>
    <row r="470" spans="1:4" x14ac:dyDescent="0.25">
      <c r="A470">
        <v>469</v>
      </c>
      <c r="B470" t="s">
        <v>473</v>
      </c>
      <c r="C470" t="s">
        <v>5</v>
      </c>
      <c r="D470">
        <v>0.1085</v>
      </c>
    </row>
    <row r="471" spans="1:4" x14ac:dyDescent="0.25">
      <c r="A471">
        <v>470</v>
      </c>
      <c r="B471" t="s">
        <v>474</v>
      </c>
      <c r="C471" t="s">
        <v>5</v>
      </c>
      <c r="D471">
        <v>0.1082</v>
      </c>
    </row>
    <row r="472" spans="1:4" x14ac:dyDescent="0.25">
      <c r="A472">
        <v>471</v>
      </c>
      <c r="B472" t="s">
        <v>475</v>
      </c>
      <c r="C472" t="s">
        <v>5</v>
      </c>
      <c r="D472">
        <v>0.10680000000000001</v>
      </c>
    </row>
    <row r="473" spans="1:4" x14ac:dyDescent="0.25">
      <c r="A473">
        <v>472</v>
      </c>
      <c r="B473" t="s">
        <v>476</v>
      </c>
      <c r="C473" t="s">
        <v>5</v>
      </c>
      <c r="D473">
        <v>0.1089</v>
      </c>
    </row>
    <row r="474" spans="1:4" x14ac:dyDescent="0.25">
      <c r="A474">
        <v>473</v>
      </c>
      <c r="B474" t="s">
        <v>477</v>
      </c>
      <c r="C474" t="s">
        <v>5</v>
      </c>
      <c r="D474">
        <v>0.10780000000000001</v>
      </c>
    </row>
    <row r="475" spans="1:4" x14ac:dyDescent="0.25">
      <c r="A475">
        <v>474</v>
      </c>
      <c r="B475" t="s">
        <v>478</v>
      </c>
      <c r="C475" t="s">
        <v>5</v>
      </c>
      <c r="D475">
        <v>9.3200000000000005E-2</v>
      </c>
    </row>
    <row r="476" spans="1:4" x14ac:dyDescent="0.25">
      <c r="A476">
        <v>475</v>
      </c>
      <c r="B476" t="s">
        <v>479</v>
      </c>
      <c r="C476" t="s">
        <v>5</v>
      </c>
      <c r="D476">
        <v>9.2799999999999994E-2</v>
      </c>
    </row>
    <row r="477" spans="1:4" x14ac:dyDescent="0.25">
      <c r="A477">
        <v>476</v>
      </c>
      <c r="B477" t="s">
        <v>480</v>
      </c>
      <c r="C477" t="s">
        <v>5</v>
      </c>
      <c r="D477">
        <v>0.10970000000000001</v>
      </c>
    </row>
    <row r="478" spans="1:4" x14ac:dyDescent="0.25">
      <c r="A478">
        <v>477</v>
      </c>
      <c r="B478" t="s">
        <v>481</v>
      </c>
      <c r="C478" t="s">
        <v>5</v>
      </c>
      <c r="D478">
        <v>0.124</v>
      </c>
    </row>
    <row r="479" spans="1:4" x14ac:dyDescent="0.25">
      <c r="A479">
        <v>478</v>
      </c>
      <c r="B479" t="s">
        <v>482</v>
      </c>
      <c r="C479" t="s">
        <v>5</v>
      </c>
      <c r="D479">
        <v>0.1099</v>
      </c>
    </row>
    <row r="480" spans="1:4" x14ac:dyDescent="0.25">
      <c r="A480">
        <v>479</v>
      </c>
      <c r="B480" t="s">
        <v>483</v>
      </c>
      <c r="C480" t="s">
        <v>5</v>
      </c>
      <c r="D480">
        <v>0.1106</v>
      </c>
    </row>
    <row r="481" spans="1:4" x14ac:dyDescent="0.25">
      <c r="A481">
        <v>480</v>
      </c>
      <c r="B481" t="s">
        <v>484</v>
      </c>
      <c r="C481" t="s">
        <v>5</v>
      </c>
      <c r="D481">
        <v>0.10589999999999999</v>
      </c>
    </row>
    <row r="482" spans="1:4" x14ac:dyDescent="0.25">
      <c r="A482">
        <v>481</v>
      </c>
      <c r="B482" t="s">
        <v>485</v>
      </c>
      <c r="C482" t="s">
        <v>5</v>
      </c>
      <c r="D482">
        <v>0.1241</v>
      </c>
    </row>
    <row r="483" spans="1:4" x14ac:dyDescent="0.25">
      <c r="A483">
        <v>482</v>
      </c>
      <c r="B483" t="s">
        <v>486</v>
      </c>
      <c r="C483" t="s">
        <v>5</v>
      </c>
      <c r="D483">
        <v>0.1226</v>
      </c>
    </row>
    <row r="484" spans="1:4" x14ac:dyDescent="0.25">
      <c r="A484">
        <v>483</v>
      </c>
      <c r="B484" t="s">
        <v>487</v>
      </c>
      <c r="C484" t="s">
        <v>5</v>
      </c>
      <c r="D484">
        <v>0.1099</v>
      </c>
    </row>
    <row r="485" spans="1:4" x14ac:dyDescent="0.25">
      <c r="A485">
        <v>484</v>
      </c>
      <c r="B485" t="s">
        <v>488</v>
      </c>
      <c r="C485" t="s">
        <v>5</v>
      </c>
      <c r="D485">
        <v>0.12330000000000001</v>
      </c>
    </row>
    <row r="486" spans="1:4" x14ac:dyDescent="0.25">
      <c r="A486">
        <v>485</v>
      </c>
      <c r="B486" t="s">
        <v>489</v>
      </c>
      <c r="C486" t="s">
        <v>5</v>
      </c>
      <c r="D486">
        <v>0.109</v>
      </c>
    </row>
    <row r="487" spans="1:4" x14ac:dyDescent="0.25">
      <c r="A487">
        <v>486</v>
      </c>
      <c r="B487" t="s">
        <v>490</v>
      </c>
      <c r="C487" t="s">
        <v>5</v>
      </c>
      <c r="D487">
        <v>0.1075</v>
      </c>
    </row>
    <row r="488" spans="1:4" x14ac:dyDescent="0.25">
      <c r="A488">
        <v>487</v>
      </c>
      <c r="B488" t="s">
        <v>491</v>
      </c>
      <c r="C488" t="s">
        <v>5</v>
      </c>
      <c r="D488">
        <v>9.3700000000000006E-2</v>
      </c>
    </row>
    <row r="489" spans="1:4" x14ac:dyDescent="0.25">
      <c r="A489">
        <v>488</v>
      </c>
      <c r="B489" t="s">
        <v>492</v>
      </c>
      <c r="C489" t="s">
        <v>5</v>
      </c>
      <c r="D489">
        <v>0.10970000000000001</v>
      </c>
    </row>
    <row r="490" spans="1:4" x14ac:dyDescent="0.25">
      <c r="A490">
        <v>489</v>
      </c>
      <c r="B490" t="s">
        <v>493</v>
      </c>
      <c r="C490" t="s">
        <v>5</v>
      </c>
      <c r="D490">
        <v>9.1800000000000007E-2</v>
      </c>
    </row>
    <row r="491" spans="1:4" x14ac:dyDescent="0.25">
      <c r="A491">
        <v>490</v>
      </c>
      <c r="B491" t="s">
        <v>494</v>
      </c>
      <c r="C491" t="s">
        <v>5</v>
      </c>
      <c r="D491">
        <v>9.1800000000000007E-2</v>
      </c>
    </row>
    <row r="492" spans="1:4" x14ac:dyDescent="0.25">
      <c r="A492">
        <v>491</v>
      </c>
      <c r="B492" t="s">
        <v>495</v>
      </c>
      <c r="C492" t="s">
        <v>5</v>
      </c>
      <c r="D492">
        <v>0.1095</v>
      </c>
    </row>
    <row r="493" spans="1:4" x14ac:dyDescent="0.25">
      <c r="A493">
        <v>492</v>
      </c>
      <c r="B493" t="s">
        <v>496</v>
      </c>
      <c r="C493" t="s">
        <v>5</v>
      </c>
      <c r="D493">
        <v>0.11020000000000001</v>
      </c>
    </row>
    <row r="494" spans="1:4" x14ac:dyDescent="0.25">
      <c r="A494">
        <v>493</v>
      </c>
      <c r="B494" t="s">
        <v>497</v>
      </c>
      <c r="C494" t="s">
        <v>5</v>
      </c>
      <c r="D494">
        <v>0.1239</v>
      </c>
    </row>
    <row r="495" spans="1:4" x14ac:dyDescent="0.25">
      <c r="A495">
        <v>494</v>
      </c>
      <c r="B495" t="s">
        <v>498</v>
      </c>
      <c r="C495" t="s">
        <v>5</v>
      </c>
      <c r="D495">
        <v>0.10920000000000001</v>
      </c>
    </row>
    <row r="496" spans="1:4" x14ac:dyDescent="0.25">
      <c r="A496">
        <v>495</v>
      </c>
      <c r="B496" t="s">
        <v>499</v>
      </c>
      <c r="C496" t="s">
        <v>5</v>
      </c>
      <c r="D496">
        <v>0.1099</v>
      </c>
    </row>
    <row r="497" spans="1:4" x14ac:dyDescent="0.25">
      <c r="A497">
        <v>496</v>
      </c>
      <c r="B497" t="s">
        <v>500</v>
      </c>
      <c r="C497" t="s">
        <v>5</v>
      </c>
      <c r="D497">
        <v>9.5600000000000004E-2</v>
      </c>
    </row>
    <row r="498" spans="1:4" x14ac:dyDescent="0.25">
      <c r="A498">
        <v>497</v>
      </c>
      <c r="B498" t="s">
        <v>501</v>
      </c>
      <c r="C498" t="s">
        <v>5</v>
      </c>
      <c r="D498">
        <v>0.17469999999999999</v>
      </c>
    </row>
    <row r="499" spans="1:4" x14ac:dyDescent="0.25">
      <c r="A499">
        <v>498</v>
      </c>
      <c r="B499" t="s">
        <v>502</v>
      </c>
      <c r="C499" t="s">
        <v>5</v>
      </c>
      <c r="D499">
        <v>0.29099999999999998</v>
      </c>
    </row>
    <row r="500" spans="1:4" x14ac:dyDescent="0.25">
      <c r="A500">
        <v>499</v>
      </c>
      <c r="B500" t="s">
        <v>503</v>
      </c>
      <c r="C500" t="s">
        <v>5</v>
      </c>
      <c r="D500">
        <v>0.12139999999999999</v>
      </c>
    </row>
    <row r="501" spans="1:4" x14ac:dyDescent="0.25">
      <c r="A501">
        <v>500</v>
      </c>
      <c r="B501" t="s">
        <v>504</v>
      </c>
      <c r="C501" t="s">
        <v>5</v>
      </c>
      <c r="D501">
        <v>0.1525</v>
      </c>
    </row>
    <row r="502" spans="1:4" x14ac:dyDescent="0.25">
      <c r="A502">
        <v>501</v>
      </c>
      <c r="B502" t="s">
        <v>505</v>
      </c>
      <c r="C502" t="s">
        <v>5</v>
      </c>
      <c r="D502">
        <v>0.1087</v>
      </c>
    </row>
    <row r="503" spans="1:4" x14ac:dyDescent="0.25">
      <c r="A503">
        <v>502</v>
      </c>
      <c r="B503" t="s">
        <v>506</v>
      </c>
      <c r="C503" t="s">
        <v>5</v>
      </c>
      <c r="D503">
        <v>9.4700000000000006E-2</v>
      </c>
    </row>
    <row r="504" spans="1:4" x14ac:dyDescent="0.25">
      <c r="A504">
        <v>503</v>
      </c>
      <c r="B504" t="s">
        <v>507</v>
      </c>
      <c r="C504" t="s">
        <v>5</v>
      </c>
      <c r="D504">
        <v>0.10680000000000001</v>
      </c>
    </row>
    <row r="505" spans="1:4" x14ac:dyDescent="0.25">
      <c r="A505">
        <v>504</v>
      </c>
      <c r="B505" t="s">
        <v>508</v>
      </c>
      <c r="C505" t="s">
        <v>5</v>
      </c>
      <c r="D505">
        <v>0.1091</v>
      </c>
    </row>
    <row r="506" spans="1:4" x14ac:dyDescent="0.25">
      <c r="A506">
        <v>505</v>
      </c>
      <c r="B506" t="s">
        <v>509</v>
      </c>
      <c r="C506" t="s">
        <v>5</v>
      </c>
      <c r="D506">
        <v>0.12470000000000001</v>
      </c>
    </row>
    <row r="507" spans="1:4" x14ac:dyDescent="0.25">
      <c r="A507">
        <v>506</v>
      </c>
      <c r="B507" t="s">
        <v>510</v>
      </c>
      <c r="C507" t="s">
        <v>5</v>
      </c>
      <c r="D507">
        <v>0.1081</v>
      </c>
    </row>
    <row r="508" spans="1:4" x14ac:dyDescent="0.25">
      <c r="A508">
        <v>507</v>
      </c>
      <c r="B508" t="s">
        <v>511</v>
      </c>
      <c r="C508" t="s">
        <v>5</v>
      </c>
      <c r="D508">
        <v>0.1089</v>
      </c>
    </row>
    <row r="509" spans="1:4" x14ac:dyDescent="0.25">
      <c r="A509">
        <v>508</v>
      </c>
      <c r="B509" t="s">
        <v>512</v>
      </c>
      <c r="C509" t="s">
        <v>5</v>
      </c>
      <c r="D509">
        <v>0.1094</v>
      </c>
    </row>
    <row r="510" spans="1:4" x14ac:dyDescent="0.25">
      <c r="A510">
        <v>509</v>
      </c>
      <c r="B510" t="s">
        <v>513</v>
      </c>
      <c r="C510" t="s">
        <v>5</v>
      </c>
      <c r="D510">
        <v>0.1236</v>
      </c>
    </row>
    <row r="511" spans="1:4" x14ac:dyDescent="0.25">
      <c r="A511">
        <v>510</v>
      </c>
      <c r="B511" t="s">
        <v>514</v>
      </c>
      <c r="C511" t="s">
        <v>5</v>
      </c>
      <c r="D511">
        <v>0.10979999999999999</v>
      </c>
    </row>
    <row r="512" spans="1:4" x14ac:dyDescent="0.25">
      <c r="A512">
        <v>511</v>
      </c>
      <c r="B512" t="s">
        <v>515</v>
      </c>
      <c r="C512" t="s">
        <v>5</v>
      </c>
      <c r="D512">
        <v>9.2700000000000005E-2</v>
      </c>
    </row>
    <row r="513" spans="1:4" x14ac:dyDescent="0.25">
      <c r="A513">
        <v>512</v>
      </c>
      <c r="B513" t="s">
        <v>516</v>
      </c>
      <c r="C513" t="s">
        <v>5</v>
      </c>
      <c r="D513">
        <v>9.4799999999999995E-2</v>
      </c>
    </row>
    <row r="514" spans="1:4" x14ac:dyDescent="0.25">
      <c r="A514">
        <v>513</v>
      </c>
      <c r="B514" t="s">
        <v>517</v>
      </c>
      <c r="C514" t="s">
        <v>5</v>
      </c>
      <c r="D514">
        <v>9.4299999999999995E-2</v>
      </c>
    </row>
    <row r="515" spans="1:4" x14ac:dyDescent="0.25">
      <c r="A515">
        <v>514</v>
      </c>
      <c r="B515" t="s">
        <v>518</v>
      </c>
      <c r="C515" t="s">
        <v>5</v>
      </c>
      <c r="D515">
        <v>0.1081</v>
      </c>
    </row>
    <row r="516" spans="1:4" x14ac:dyDescent="0.25">
      <c r="A516">
        <v>515</v>
      </c>
      <c r="B516" t="s">
        <v>519</v>
      </c>
      <c r="C516" t="s">
        <v>5</v>
      </c>
      <c r="D516">
        <v>9.6000000000000002E-2</v>
      </c>
    </row>
    <row r="517" spans="1:4" x14ac:dyDescent="0.25">
      <c r="A517">
        <v>516</v>
      </c>
      <c r="B517" t="s">
        <v>520</v>
      </c>
      <c r="C517" t="s">
        <v>5</v>
      </c>
      <c r="D517">
        <v>0.10920000000000001</v>
      </c>
    </row>
    <row r="518" spans="1:4" x14ac:dyDescent="0.25">
      <c r="A518">
        <v>517</v>
      </c>
      <c r="B518" t="s">
        <v>521</v>
      </c>
      <c r="C518" t="s">
        <v>5</v>
      </c>
      <c r="D518">
        <v>0.10829999999999999</v>
      </c>
    </row>
    <row r="519" spans="1:4" x14ac:dyDescent="0.25">
      <c r="A519">
        <v>518</v>
      </c>
      <c r="B519" t="s">
        <v>522</v>
      </c>
      <c r="C519" t="s">
        <v>5</v>
      </c>
      <c r="D519">
        <v>0.1113</v>
      </c>
    </row>
    <row r="520" spans="1:4" x14ac:dyDescent="0.25">
      <c r="A520">
        <v>519</v>
      </c>
      <c r="B520" t="s">
        <v>523</v>
      </c>
      <c r="C520" t="s">
        <v>5</v>
      </c>
      <c r="D520">
        <v>0.1235</v>
      </c>
    </row>
    <row r="521" spans="1:4" x14ac:dyDescent="0.25">
      <c r="A521">
        <v>520</v>
      </c>
      <c r="B521" t="s">
        <v>524</v>
      </c>
      <c r="C521" t="s">
        <v>5</v>
      </c>
      <c r="D521">
        <v>0.1085</v>
      </c>
    </row>
    <row r="522" spans="1:4" x14ac:dyDescent="0.25">
      <c r="A522">
        <v>521</v>
      </c>
      <c r="B522" t="s">
        <v>525</v>
      </c>
      <c r="C522" t="s">
        <v>5</v>
      </c>
      <c r="D522">
        <v>0.1246</v>
      </c>
    </row>
    <row r="523" spans="1:4" x14ac:dyDescent="0.25">
      <c r="A523">
        <v>522</v>
      </c>
      <c r="B523" t="s">
        <v>526</v>
      </c>
      <c r="C523" t="s">
        <v>5</v>
      </c>
      <c r="D523">
        <v>0.11020000000000001</v>
      </c>
    </row>
    <row r="524" spans="1:4" x14ac:dyDescent="0.25">
      <c r="A524">
        <v>523</v>
      </c>
      <c r="B524" t="s">
        <v>527</v>
      </c>
      <c r="C524" t="s">
        <v>5</v>
      </c>
      <c r="D524">
        <v>0.1065</v>
      </c>
    </row>
    <row r="525" spans="1:4" x14ac:dyDescent="0.25">
      <c r="A525">
        <v>524</v>
      </c>
      <c r="B525" t="s">
        <v>528</v>
      </c>
      <c r="C525" t="s">
        <v>5</v>
      </c>
      <c r="D525">
        <v>0.1079</v>
      </c>
    </row>
    <row r="526" spans="1:4" x14ac:dyDescent="0.25">
      <c r="A526">
        <v>525</v>
      </c>
      <c r="B526" t="s">
        <v>529</v>
      </c>
      <c r="C526" t="s">
        <v>5</v>
      </c>
      <c r="D526">
        <v>0.1103</v>
      </c>
    </row>
    <row r="527" spans="1:4" x14ac:dyDescent="0.25">
      <c r="A527">
        <v>526</v>
      </c>
      <c r="B527" t="s">
        <v>530</v>
      </c>
      <c r="C527" t="s">
        <v>5</v>
      </c>
      <c r="D527">
        <v>9.2999999999999999E-2</v>
      </c>
    </row>
    <row r="528" spans="1:4" x14ac:dyDescent="0.25">
      <c r="A528">
        <v>527</v>
      </c>
      <c r="B528" t="s">
        <v>531</v>
      </c>
      <c r="C528" t="s">
        <v>5</v>
      </c>
      <c r="D528">
        <v>9.4799999999999995E-2</v>
      </c>
    </row>
    <row r="529" spans="1:4" x14ac:dyDescent="0.25">
      <c r="A529">
        <v>528</v>
      </c>
      <c r="B529" t="s">
        <v>532</v>
      </c>
      <c r="C529" t="s">
        <v>5</v>
      </c>
      <c r="D529">
        <v>0.11070000000000001</v>
      </c>
    </row>
    <row r="530" spans="1:4" x14ac:dyDescent="0.25">
      <c r="A530">
        <v>529</v>
      </c>
      <c r="B530" t="s">
        <v>533</v>
      </c>
      <c r="C530" t="s">
        <v>5</v>
      </c>
      <c r="D530">
        <v>0.109</v>
      </c>
    </row>
    <row r="531" spans="1:4" x14ac:dyDescent="0.25">
      <c r="A531">
        <v>530</v>
      </c>
      <c r="B531" t="s">
        <v>534</v>
      </c>
      <c r="C531" t="s">
        <v>5</v>
      </c>
      <c r="D531">
        <v>9.4299999999999995E-2</v>
      </c>
    </row>
    <row r="532" spans="1:4" x14ac:dyDescent="0.25">
      <c r="A532">
        <v>531</v>
      </c>
      <c r="B532" t="s">
        <v>535</v>
      </c>
      <c r="C532" t="s">
        <v>5</v>
      </c>
      <c r="D532">
        <v>9.2600000000000002E-2</v>
      </c>
    </row>
    <row r="533" spans="1:4" x14ac:dyDescent="0.25">
      <c r="A533">
        <v>532</v>
      </c>
      <c r="B533" t="s">
        <v>536</v>
      </c>
      <c r="C533" t="s">
        <v>5</v>
      </c>
      <c r="D533">
        <v>0.10979999999999999</v>
      </c>
    </row>
    <row r="534" spans="1:4" x14ac:dyDescent="0.25">
      <c r="A534">
        <v>533</v>
      </c>
      <c r="B534" t="s">
        <v>537</v>
      </c>
      <c r="C534" t="s">
        <v>5</v>
      </c>
      <c r="D534">
        <v>0.1077</v>
      </c>
    </row>
    <row r="535" spans="1:4" x14ac:dyDescent="0.25">
      <c r="A535">
        <v>534</v>
      </c>
      <c r="B535" t="s">
        <v>538</v>
      </c>
      <c r="C535" t="s">
        <v>5</v>
      </c>
      <c r="D535">
        <v>0.10639999999999999</v>
      </c>
    </row>
    <row r="536" spans="1:4" x14ac:dyDescent="0.25">
      <c r="A536">
        <v>535</v>
      </c>
      <c r="B536" t="s">
        <v>539</v>
      </c>
      <c r="C536" t="s">
        <v>5</v>
      </c>
      <c r="D536">
        <v>9.5000000000000001E-2</v>
      </c>
    </row>
    <row r="537" spans="1:4" x14ac:dyDescent="0.25">
      <c r="A537">
        <v>536</v>
      </c>
      <c r="B537" t="s">
        <v>540</v>
      </c>
      <c r="C537" t="s">
        <v>5</v>
      </c>
      <c r="D537">
        <v>9.1600000000000001E-2</v>
      </c>
    </row>
    <row r="538" spans="1:4" x14ac:dyDescent="0.25">
      <c r="A538">
        <v>537</v>
      </c>
      <c r="B538" t="s">
        <v>541</v>
      </c>
      <c r="C538" t="s">
        <v>5</v>
      </c>
      <c r="D538">
        <v>0.1094</v>
      </c>
    </row>
    <row r="539" spans="1:4" x14ac:dyDescent="0.25">
      <c r="A539">
        <v>538</v>
      </c>
      <c r="B539" t="s">
        <v>542</v>
      </c>
      <c r="C539" t="s">
        <v>5</v>
      </c>
      <c r="D539">
        <v>0.1096</v>
      </c>
    </row>
    <row r="540" spans="1:4" x14ac:dyDescent="0.25">
      <c r="A540">
        <v>539</v>
      </c>
      <c r="B540" t="s">
        <v>543</v>
      </c>
      <c r="C540" t="s">
        <v>5</v>
      </c>
      <c r="D540">
        <v>0.1244</v>
      </c>
    </row>
    <row r="541" spans="1:4" x14ac:dyDescent="0.25">
      <c r="A541">
        <v>540</v>
      </c>
      <c r="B541" t="s">
        <v>544</v>
      </c>
      <c r="C541" t="s">
        <v>5</v>
      </c>
      <c r="D541">
        <v>0.13869999999999999</v>
      </c>
    </row>
    <row r="542" spans="1:4" x14ac:dyDescent="0.25">
      <c r="A542">
        <v>541</v>
      </c>
      <c r="B542" t="s">
        <v>545</v>
      </c>
      <c r="C542" t="s">
        <v>5</v>
      </c>
      <c r="D542">
        <v>0.10879999999999999</v>
      </c>
    </row>
    <row r="543" spans="1:4" x14ac:dyDescent="0.25">
      <c r="A543">
        <v>542</v>
      </c>
      <c r="B543" t="s">
        <v>546</v>
      </c>
      <c r="C543" t="s">
        <v>5</v>
      </c>
      <c r="D543">
        <v>9.2600000000000002E-2</v>
      </c>
    </row>
    <row r="544" spans="1:4" x14ac:dyDescent="0.25">
      <c r="A544">
        <v>543</v>
      </c>
      <c r="B544" t="s">
        <v>547</v>
      </c>
      <c r="C544" t="s">
        <v>5</v>
      </c>
      <c r="D544">
        <v>9.3700000000000006E-2</v>
      </c>
    </row>
    <row r="545" spans="1:4" x14ac:dyDescent="0.25">
      <c r="A545">
        <v>544</v>
      </c>
      <c r="B545" t="s">
        <v>548</v>
      </c>
      <c r="C545" t="s">
        <v>5</v>
      </c>
      <c r="D545">
        <v>0.12609999999999999</v>
      </c>
    </row>
    <row r="546" spans="1:4" x14ac:dyDescent="0.25">
      <c r="A546">
        <v>545</v>
      </c>
      <c r="B546" t="s">
        <v>549</v>
      </c>
      <c r="C546" t="s">
        <v>5</v>
      </c>
      <c r="D546">
        <v>0.1072</v>
      </c>
    </row>
    <row r="547" spans="1:4" x14ac:dyDescent="0.25">
      <c r="A547">
        <v>546</v>
      </c>
      <c r="B547" t="s">
        <v>550</v>
      </c>
      <c r="C547" t="s">
        <v>5</v>
      </c>
      <c r="D547">
        <v>0.1079</v>
      </c>
    </row>
    <row r="548" spans="1:4" x14ac:dyDescent="0.25">
      <c r="A548">
        <v>547</v>
      </c>
      <c r="B548" t="s">
        <v>551</v>
      </c>
      <c r="C548" t="s">
        <v>5</v>
      </c>
      <c r="D548">
        <v>0.109</v>
      </c>
    </row>
    <row r="549" spans="1:4" x14ac:dyDescent="0.25">
      <c r="A549">
        <v>548</v>
      </c>
      <c r="B549" t="s">
        <v>552</v>
      </c>
      <c r="C549" t="s">
        <v>5</v>
      </c>
      <c r="D549">
        <v>0.12620000000000001</v>
      </c>
    </row>
    <row r="550" spans="1:4" x14ac:dyDescent="0.25">
      <c r="A550">
        <v>549</v>
      </c>
      <c r="B550" t="s">
        <v>553</v>
      </c>
      <c r="C550" t="s">
        <v>5</v>
      </c>
      <c r="D550">
        <v>0.1079</v>
      </c>
    </row>
    <row r="551" spans="1:4" x14ac:dyDescent="0.25">
      <c r="A551">
        <v>550</v>
      </c>
      <c r="B551" t="s">
        <v>554</v>
      </c>
      <c r="C551" t="s">
        <v>5</v>
      </c>
      <c r="D551">
        <v>0.11070000000000001</v>
      </c>
    </row>
    <row r="552" spans="1:4" x14ac:dyDescent="0.25">
      <c r="A552">
        <v>551</v>
      </c>
      <c r="B552" t="s">
        <v>555</v>
      </c>
      <c r="C552" t="s">
        <v>5</v>
      </c>
      <c r="D552">
        <v>0.1085</v>
      </c>
    </row>
    <row r="553" spans="1:4" x14ac:dyDescent="0.25">
      <c r="A553">
        <v>552</v>
      </c>
      <c r="B553" t="s">
        <v>556</v>
      </c>
      <c r="C553" t="s">
        <v>5</v>
      </c>
      <c r="D553">
        <v>0.125</v>
      </c>
    </row>
    <row r="554" spans="1:4" x14ac:dyDescent="0.25">
      <c r="A554">
        <v>553</v>
      </c>
      <c r="B554" t="s">
        <v>557</v>
      </c>
      <c r="C554" t="s">
        <v>5</v>
      </c>
      <c r="D554">
        <v>0.1094</v>
      </c>
    </row>
    <row r="555" spans="1:4" x14ac:dyDescent="0.25">
      <c r="A555">
        <v>554</v>
      </c>
      <c r="B555" t="s">
        <v>558</v>
      </c>
      <c r="C555" t="s">
        <v>5</v>
      </c>
      <c r="D555">
        <v>0.1091</v>
      </c>
    </row>
    <row r="556" spans="1:4" x14ac:dyDescent="0.25">
      <c r="A556">
        <v>555</v>
      </c>
      <c r="B556" t="s">
        <v>559</v>
      </c>
      <c r="C556" t="s">
        <v>5</v>
      </c>
      <c r="D556">
        <v>0.1101</v>
      </c>
    </row>
    <row r="557" spans="1:4" x14ac:dyDescent="0.25">
      <c r="A557">
        <v>556</v>
      </c>
      <c r="B557" t="s">
        <v>560</v>
      </c>
      <c r="C557" t="s">
        <v>5</v>
      </c>
      <c r="D557">
        <v>0.12659999999999999</v>
      </c>
    </row>
    <row r="558" spans="1:4" x14ac:dyDescent="0.25">
      <c r="A558">
        <v>557</v>
      </c>
      <c r="B558" t="s">
        <v>561</v>
      </c>
      <c r="C558" t="s">
        <v>5</v>
      </c>
      <c r="D558">
        <v>0.1231</v>
      </c>
    </row>
    <row r="559" spans="1:4" x14ac:dyDescent="0.25">
      <c r="A559">
        <v>558</v>
      </c>
      <c r="B559" t="s">
        <v>562</v>
      </c>
      <c r="C559" t="s">
        <v>5</v>
      </c>
      <c r="D559">
        <v>0.12529999999999999</v>
      </c>
    </row>
    <row r="560" spans="1:4" x14ac:dyDescent="0.25">
      <c r="A560">
        <v>559</v>
      </c>
      <c r="B560" t="s">
        <v>563</v>
      </c>
      <c r="C560" t="s">
        <v>5</v>
      </c>
      <c r="D560">
        <v>0.12280000000000001</v>
      </c>
    </row>
    <row r="561" spans="1:4" x14ac:dyDescent="0.25">
      <c r="A561">
        <v>560</v>
      </c>
      <c r="B561" t="s">
        <v>564</v>
      </c>
      <c r="C561" t="s">
        <v>5</v>
      </c>
      <c r="D561">
        <v>0.1386</v>
      </c>
    </row>
    <row r="562" spans="1:4" x14ac:dyDescent="0.25">
      <c r="A562">
        <v>561</v>
      </c>
      <c r="B562" t="s">
        <v>565</v>
      </c>
      <c r="C562" t="s">
        <v>5</v>
      </c>
      <c r="D562">
        <v>0.10920000000000001</v>
      </c>
    </row>
    <row r="563" spans="1:4" x14ac:dyDescent="0.25">
      <c r="A563">
        <v>562</v>
      </c>
      <c r="B563" t="s">
        <v>566</v>
      </c>
      <c r="C563" t="s">
        <v>5</v>
      </c>
      <c r="D563">
        <v>0.12479999999999999</v>
      </c>
    </row>
    <row r="564" spans="1:4" x14ac:dyDescent="0.25">
      <c r="A564">
        <v>563</v>
      </c>
      <c r="B564" t="s">
        <v>567</v>
      </c>
      <c r="C564" t="s">
        <v>5</v>
      </c>
      <c r="D564">
        <v>0.1051</v>
      </c>
    </row>
    <row r="565" spans="1:4" x14ac:dyDescent="0.25">
      <c r="A565">
        <v>564</v>
      </c>
      <c r="B565" t="s">
        <v>568</v>
      </c>
      <c r="C565" t="s">
        <v>5</v>
      </c>
      <c r="D565">
        <v>0.13919999999999999</v>
      </c>
    </row>
    <row r="566" spans="1:4" x14ac:dyDescent="0.25">
      <c r="A566">
        <v>565</v>
      </c>
      <c r="B566" t="s">
        <v>569</v>
      </c>
      <c r="C566" t="s">
        <v>5</v>
      </c>
      <c r="D566">
        <v>0.12230000000000001</v>
      </c>
    </row>
    <row r="567" spans="1:4" x14ac:dyDescent="0.25">
      <c r="A567">
        <v>566</v>
      </c>
      <c r="B567" t="s">
        <v>570</v>
      </c>
      <c r="C567" t="s">
        <v>5</v>
      </c>
      <c r="D567">
        <v>0.10929999999999999</v>
      </c>
    </row>
    <row r="568" spans="1:4" x14ac:dyDescent="0.25">
      <c r="A568">
        <v>567</v>
      </c>
      <c r="B568" t="s">
        <v>571</v>
      </c>
      <c r="C568" t="s">
        <v>5</v>
      </c>
      <c r="D568">
        <v>0.13819999999999999</v>
      </c>
    </row>
    <row r="569" spans="1:4" x14ac:dyDescent="0.25">
      <c r="A569">
        <v>568</v>
      </c>
      <c r="B569" t="s">
        <v>572</v>
      </c>
      <c r="C569" t="s">
        <v>5</v>
      </c>
      <c r="D569">
        <v>0.1542</v>
      </c>
    </row>
    <row r="570" spans="1:4" x14ac:dyDescent="0.25">
      <c r="A570">
        <v>569</v>
      </c>
      <c r="B570" t="s">
        <v>573</v>
      </c>
      <c r="C570" t="s">
        <v>5</v>
      </c>
      <c r="D570">
        <v>0.1108</v>
      </c>
    </row>
    <row r="571" spans="1:4" x14ac:dyDescent="0.25">
      <c r="A571">
        <v>570</v>
      </c>
      <c r="B571" t="s">
        <v>574</v>
      </c>
      <c r="C571" t="s">
        <v>5</v>
      </c>
      <c r="D571">
        <v>0.1081</v>
      </c>
    </row>
    <row r="572" spans="1:4" x14ac:dyDescent="0.25">
      <c r="A572">
        <v>571</v>
      </c>
      <c r="B572" t="s">
        <v>575</v>
      </c>
      <c r="C572" t="s">
        <v>5</v>
      </c>
      <c r="D572">
        <v>0.1076</v>
      </c>
    </row>
    <row r="573" spans="1:4" x14ac:dyDescent="0.25">
      <c r="A573">
        <v>572</v>
      </c>
      <c r="B573" t="s">
        <v>576</v>
      </c>
      <c r="C573" t="s">
        <v>5</v>
      </c>
      <c r="D573">
        <v>0.1095</v>
      </c>
    </row>
    <row r="574" spans="1:4" x14ac:dyDescent="0.25">
      <c r="A574">
        <v>573</v>
      </c>
      <c r="B574" t="s">
        <v>577</v>
      </c>
      <c r="C574" t="s">
        <v>5</v>
      </c>
      <c r="D574">
        <v>0.1225</v>
      </c>
    </row>
    <row r="575" spans="1:4" x14ac:dyDescent="0.25">
      <c r="A575">
        <v>574</v>
      </c>
      <c r="B575" t="s">
        <v>578</v>
      </c>
      <c r="C575" t="s">
        <v>5</v>
      </c>
      <c r="D575">
        <v>0.1085</v>
      </c>
    </row>
    <row r="576" spans="1:4" x14ac:dyDescent="0.25">
      <c r="A576">
        <v>575</v>
      </c>
      <c r="B576" t="s">
        <v>579</v>
      </c>
      <c r="C576" t="s">
        <v>5</v>
      </c>
      <c r="D576">
        <v>0.1089</v>
      </c>
    </row>
    <row r="577" spans="1:4" x14ac:dyDescent="0.25">
      <c r="A577">
        <v>576</v>
      </c>
      <c r="B577" t="s">
        <v>580</v>
      </c>
      <c r="C577" t="s">
        <v>5</v>
      </c>
      <c r="D577">
        <v>0.12620000000000001</v>
      </c>
    </row>
    <row r="578" spans="1:4" x14ac:dyDescent="0.25">
      <c r="A578">
        <v>577</v>
      </c>
      <c r="B578" t="s">
        <v>581</v>
      </c>
      <c r="C578" t="s">
        <v>5</v>
      </c>
      <c r="D578">
        <v>0.1076</v>
      </c>
    </row>
    <row r="579" spans="1:4" x14ac:dyDescent="0.25">
      <c r="A579">
        <v>578</v>
      </c>
      <c r="B579" t="s">
        <v>582</v>
      </c>
      <c r="C579" t="s">
        <v>5</v>
      </c>
      <c r="D579">
        <v>9.64E-2</v>
      </c>
    </row>
    <row r="580" spans="1:4" x14ac:dyDescent="0.25">
      <c r="A580">
        <v>579</v>
      </c>
      <c r="B580" t="s">
        <v>583</v>
      </c>
      <c r="C580" t="s">
        <v>5</v>
      </c>
      <c r="D580">
        <v>0.1239</v>
      </c>
    </row>
    <row r="581" spans="1:4" x14ac:dyDescent="0.25">
      <c r="A581">
        <v>580</v>
      </c>
      <c r="B581" t="s">
        <v>584</v>
      </c>
      <c r="C581" t="s">
        <v>5</v>
      </c>
      <c r="D581">
        <v>9.3799999999999994E-2</v>
      </c>
    </row>
    <row r="582" spans="1:4" x14ac:dyDescent="0.25">
      <c r="A582">
        <v>581</v>
      </c>
      <c r="B582" t="s">
        <v>585</v>
      </c>
      <c r="C582" t="s">
        <v>5</v>
      </c>
      <c r="D582">
        <v>9.4899999999999998E-2</v>
      </c>
    </row>
    <row r="583" spans="1:4" x14ac:dyDescent="0.25">
      <c r="A583">
        <v>582</v>
      </c>
      <c r="B583" t="s">
        <v>586</v>
      </c>
      <c r="C583" t="s">
        <v>5</v>
      </c>
      <c r="D583">
        <v>9.2999999999999999E-2</v>
      </c>
    </row>
    <row r="584" spans="1:4" x14ac:dyDescent="0.25">
      <c r="A584">
        <v>583</v>
      </c>
      <c r="B584" t="s">
        <v>587</v>
      </c>
      <c r="C584" t="s">
        <v>5</v>
      </c>
      <c r="D584">
        <v>0.123</v>
      </c>
    </row>
    <row r="585" spans="1:4" x14ac:dyDescent="0.25">
      <c r="A585">
        <v>584</v>
      </c>
      <c r="B585" t="s">
        <v>588</v>
      </c>
      <c r="C585" t="s">
        <v>5</v>
      </c>
      <c r="D585">
        <v>0.1091</v>
      </c>
    </row>
    <row r="586" spans="1:4" x14ac:dyDescent="0.25">
      <c r="A586">
        <v>585</v>
      </c>
      <c r="B586" t="s">
        <v>589</v>
      </c>
      <c r="C586" t="s">
        <v>5</v>
      </c>
      <c r="D586">
        <v>0.1075</v>
      </c>
    </row>
    <row r="587" spans="1:4" x14ac:dyDescent="0.25">
      <c r="A587">
        <v>586</v>
      </c>
      <c r="B587" t="s">
        <v>590</v>
      </c>
      <c r="C587" t="s">
        <v>5</v>
      </c>
      <c r="D587">
        <v>0.1124</v>
      </c>
    </row>
    <row r="588" spans="1:4" x14ac:dyDescent="0.25">
      <c r="A588">
        <v>587</v>
      </c>
      <c r="B588" t="s">
        <v>591</v>
      </c>
      <c r="C588" t="s">
        <v>5</v>
      </c>
      <c r="D588">
        <v>0.1075</v>
      </c>
    </row>
    <row r="589" spans="1:4" x14ac:dyDescent="0.25">
      <c r="A589">
        <v>588</v>
      </c>
      <c r="B589" t="s">
        <v>592</v>
      </c>
      <c r="C589" t="s">
        <v>5</v>
      </c>
      <c r="D589">
        <v>0.108</v>
      </c>
    </row>
    <row r="590" spans="1:4" x14ac:dyDescent="0.25">
      <c r="A590">
        <v>589</v>
      </c>
      <c r="B590" t="s">
        <v>593</v>
      </c>
      <c r="C590" t="s">
        <v>5</v>
      </c>
      <c r="D590">
        <v>9.4500000000000001E-2</v>
      </c>
    </row>
    <row r="591" spans="1:4" x14ac:dyDescent="0.25">
      <c r="A591">
        <v>590</v>
      </c>
      <c r="B591" t="s">
        <v>594</v>
      </c>
      <c r="C591" t="s">
        <v>5</v>
      </c>
      <c r="D591">
        <v>0.1089</v>
      </c>
    </row>
    <row r="592" spans="1:4" x14ac:dyDescent="0.25">
      <c r="A592">
        <v>591</v>
      </c>
      <c r="B592" t="s">
        <v>595</v>
      </c>
      <c r="C592" t="s">
        <v>5</v>
      </c>
      <c r="D592">
        <v>9.2299999999999993E-2</v>
      </c>
    </row>
    <row r="593" spans="1:4" x14ac:dyDescent="0.25">
      <c r="A593">
        <v>592</v>
      </c>
      <c r="B593" t="s">
        <v>596</v>
      </c>
      <c r="C593" t="s">
        <v>5</v>
      </c>
      <c r="D593">
        <v>0.1265</v>
      </c>
    </row>
    <row r="594" spans="1:4" x14ac:dyDescent="0.25">
      <c r="A594">
        <v>593</v>
      </c>
      <c r="B594" t="s">
        <v>597</v>
      </c>
      <c r="C594" t="s">
        <v>5</v>
      </c>
      <c r="D594">
        <v>0.14050000000000001</v>
      </c>
    </row>
    <row r="595" spans="1:4" x14ac:dyDescent="0.25">
      <c r="A595">
        <v>594</v>
      </c>
      <c r="B595" t="s">
        <v>598</v>
      </c>
      <c r="C595" t="s">
        <v>5</v>
      </c>
      <c r="D595">
        <v>0.1241</v>
      </c>
    </row>
    <row r="596" spans="1:4" x14ac:dyDescent="0.25">
      <c r="A596">
        <v>595</v>
      </c>
      <c r="B596" t="s">
        <v>599</v>
      </c>
      <c r="C596" t="s">
        <v>5</v>
      </c>
      <c r="D596">
        <v>0.1111</v>
      </c>
    </row>
    <row r="597" spans="1:4" x14ac:dyDescent="0.25">
      <c r="A597">
        <v>596</v>
      </c>
      <c r="B597" t="s">
        <v>600</v>
      </c>
      <c r="C597" t="s">
        <v>5</v>
      </c>
      <c r="D597">
        <v>0.1409</v>
      </c>
    </row>
    <row r="598" spans="1:4" x14ac:dyDescent="0.25">
      <c r="A598">
        <v>597</v>
      </c>
      <c r="B598" t="s">
        <v>601</v>
      </c>
      <c r="C598" t="s">
        <v>5</v>
      </c>
      <c r="D598">
        <v>0.1246</v>
      </c>
    </row>
    <row r="599" spans="1:4" x14ac:dyDescent="0.25">
      <c r="A599">
        <v>598</v>
      </c>
      <c r="B599" t="s">
        <v>602</v>
      </c>
      <c r="C599" t="s">
        <v>5</v>
      </c>
      <c r="D599">
        <v>0.10630000000000001</v>
      </c>
    </row>
    <row r="600" spans="1:4" x14ac:dyDescent="0.25">
      <c r="A600">
        <v>599</v>
      </c>
      <c r="B600" t="s">
        <v>603</v>
      </c>
      <c r="C600" t="s">
        <v>5</v>
      </c>
      <c r="D600">
        <v>0.1071</v>
      </c>
    </row>
    <row r="601" spans="1:4" x14ac:dyDescent="0.25">
      <c r="A601">
        <v>600</v>
      </c>
      <c r="B601" t="s">
        <v>604</v>
      </c>
      <c r="C601" t="s">
        <v>5</v>
      </c>
      <c r="D601">
        <v>0.1079</v>
      </c>
    </row>
    <row r="602" spans="1:4" x14ac:dyDescent="0.25">
      <c r="A602">
        <v>601</v>
      </c>
      <c r="B602" t="s">
        <v>605</v>
      </c>
      <c r="C602" t="s">
        <v>5</v>
      </c>
      <c r="D602">
        <v>0.10920000000000001</v>
      </c>
    </row>
    <row r="603" spans="1:4" x14ac:dyDescent="0.25">
      <c r="A603">
        <v>602</v>
      </c>
      <c r="B603" t="s">
        <v>606</v>
      </c>
      <c r="C603" t="s">
        <v>5</v>
      </c>
      <c r="D603">
        <v>0.1099</v>
      </c>
    </row>
    <row r="604" spans="1:4" x14ac:dyDescent="0.25">
      <c r="A604">
        <v>603</v>
      </c>
      <c r="B604" t="s">
        <v>607</v>
      </c>
      <c r="C604" t="s">
        <v>5</v>
      </c>
      <c r="D604">
        <v>9.4500000000000001E-2</v>
      </c>
    </row>
    <row r="605" spans="1:4" x14ac:dyDescent="0.25">
      <c r="A605">
        <v>604</v>
      </c>
      <c r="B605" t="s">
        <v>608</v>
      </c>
      <c r="C605" t="s">
        <v>5</v>
      </c>
      <c r="D605">
        <v>9.2799999999999994E-2</v>
      </c>
    </row>
    <row r="606" spans="1:4" x14ac:dyDescent="0.25">
      <c r="A606">
        <v>605</v>
      </c>
      <c r="B606" t="s">
        <v>609</v>
      </c>
      <c r="C606" t="s">
        <v>5</v>
      </c>
      <c r="D606">
        <v>0.10929999999999999</v>
      </c>
    </row>
    <row r="607" spans="1:4" x14ac:dyDescent="0.25">
      <c r="A607">
        <v>606</v>
      </c>
      <c r="B607" t="s">
        <v>610</v>
      </c>
      <c r="C607" t="s">
        <v>5</v>
      </c>
      <c r="D607">
        <v>0.1077</v>
      </c>
    </row>
    <row r="608" spans="1:4" x14ac:dyDescent="0.25">
      <c r="A608">
        <v>607</v>
      </c>
      <c r="B608" t="s">
        <v>611</v>
      </c>
      <c r="C608" t="s">
        <v>5</v>
      </c>
      <c r="D608">
        <v>0.108</v>
      </c>
    </row>
    <row r="609" spans="1:4" x14ac:dyDescent="0.25">
      <c r="A609">
        <v>608</v>
      </c>
      <c r="B609" t="s">
        <v>612</v>
      </c>
      <c r="C609" t="s">
        <v>5</v>
      </c>
      <c r="D609">
        <v>0.1077</v>
      </c>
    </row>
    <row r="610" spans="1:4" x14ac:dyDescent="0.25">
      <c r="A610">
        <v>609</v>
      </c>
      <c r="B610" t="s">
        <v>613</v>
      </c>
      <c r="C610" t="s">
        <v>5</v>
      </c>
      <c r="D610">
        <v>0.1273</v>
      </c>
    </row>
    <row r="611" spans="1:4" x14ac:dyDescent="0.25">
      <c r="A611">
        <v>610</v>
      </c>
      <c r="B611" t="s">
        <v>614</v>
      </c>
      <c r="C611" t="s">
        <v>5</v>
      </c>
      <c r="D611">
        <v>0.1077</v>
      </c>
    </row>
    <row r="612" spans="1:4" x14ac:dyDescent="0.25">
      <c r="A612">
        <v>611</v>
      </c>
      <c r="B612" t="s">
        <v>615</v>
      </c>
      <c r="C612" t="s">
        <v>5</v>
      </c>
      <c r="D612">
        <v>0.1096</v>
      </c>
    </row>
    <row r="613" spans="1:4" x14ac:dyDescent="0.25">
      <c r="A613">
        <v>612</v>
      </c>
      <c r="B613" t="s">
        <v>616</v>
      </c>
      <c r="C613" t="s">
        <v>5</v>
      </c>
      <c r="D613">
        <v>0.1085</v>
      </c>
    </row>
    <row r="614" spans="1:4" x14ac:dyDescent="0.25">
      <c r="A614">
        <v>613</v>
      </c>
      <c r="B614" t="s">
        <v>617</v>
      </c>
      <c r="C614" t="s">
        <v>5</v>
      </c>
      <c r="D614">
        <v>0.1234</v>
      </c>
    </row>
    <row r="615" spans="1:4" x14ac:dyDescent="0.25">
      <c r="A615">
        <v>614</v>
      </c>
      <c r="B615" t="s">
        <v>618</v>
      </c>
      <c r="C615" t="s">
        <v>5</v>
      </c>
      <c r="D615">
        <v>0.108</v>
      </c>
    </row>
    <row r="616" spans="1:4" x14ac:dyDescent="0.25">
      <c r="A616">
        <v>615</v>
      </c>
      <c r="B616" t="s">
        <v>619</v>
      </c>
      <c r="C616" t="s">
        <v>5</v>
      </c>
      <c r="D616">
        <v>0.1226</v>
      </c>
    </row>
    <row r="617" spans="1:4" x14ac:dyDescent="0.25">
      <c r="A617">
        <v>616</v>
      </c>
      <c r="B617" t="s">
        <v>620</v>
      </c>
      <c r="C617" t="s">
        <v>5</v>
      </c>
      <c r="D617">
        <v>0.13869999999999999</v>
      </c>
    </row>
    <row r="618" spans="1:4" x14ac:dyDescent="0.25">
      <c r="A618">
        <v>617</v>
      </c>
      <c r="B618" t="s">
        <v>621</v>
      </c>
      <c r="C618" t="s">
        <v>5</v>
      </c>
      <c r="D618">
        <v>0.1075</v>
      </c>
    </row>
    <row r="619" spans="1:4" x14ac:dyDescent="0.25">
      <c r="A619">
        <v>618</v>
      </c>
      <c r="B619" t="s">
        <v>622</v>
      </c>
      <c r="C619" t="s">
        <v>5</v>
      </c>
      <c r="D619">
        <v>0.1079</v>
      </c>
    </row>
    <row r="620" spans="1:4" x14ac:dyDescent="0.25">
      <c r="A620">
        <v>619</v>
      </c>
      <c r="B620" t="s">
        <v>623</v>
      </c>
      <c r="C620" t="s">
        <v>5</v>
      </c>
      <c r="D620">
        <v>9.4399999999999998E-2</v>
      </c>
    </row>
    <row r="621" spans="1:4" x14ac:dyDescent="0.25">
      <c r="A621">
        <v>620</v>
      </c>
      <c r="B621" t="s">
        <v>624</v>
      </c>
      <c r="C621" t="s">
        <v>5</v>
      </c>
      <c r="D621">
        <v>0.1258</v>
      </c>
    </row>
    <row r="622" spans="1:4" x14ac:dyDescent="0.25">
      <c r="A622">
        <v>621</v>
      </c>
      <c r="B622" t="s">
        <v>625</v>
      </c>
      <c r="C622" t="s">
        <v>5</v>
      </c>
      <c r="D622">
        <v>0.1084</v>
      </c>
    </row>
    <row r="623" spans="1:4" x14ac:dyDescent="0.25">
      <c r="A623">
        <v>622</v>
      </c>
      <c r="B623" t="s">
        <v>626</v>
      </c>
      <c r="C623" t="s">
        <v>5</v>
      </c>
      <c r="D623">
        <v>0.109</v>
      </c>
    </row>
    <row r="624" spans="1:4" x14ac:dyDescent="0.25">
      <c r="A624">
        <v>623</v>
      </c>
      <c r="B624" t="s">
        <v>627</v>
      </c>
      <c r="C624" t="s">
        <v>5</v>
      </c>
      <c r="D624">
        <v>9.5399999999999999E-2</v>
      </c>
    </row>
    <row r="625" spans="1:4" x14ac:dyDescent="0.25">
      <c r="A625">
        <v>624</v>
      </c>
      <c r="B625" t="s">
        <v>628</v>
      </c>
      <c r="C625" t="s">
        <v>5</v>
      </c>
      <c r="D625">
        <v>0.1096</v>
      </c>
    </row>
    <row r="626" spans="1:4" x14ac:dyDescent="0.25">
      <c r="A626">
        <v>625</v>
      </c>
      <c r="B626" t="s">
        <v>629</v>
      </c>
      <c r="C626" t="s">
        <v>5</v>
      </c>
      <c r="D626">
        <v>9.2399999999999996E-2</v>
      </c>
    </row>
    <row r="627" spans="1:4" x14ac:dyDescent="0.25">
      <c r="A627">
        <v>626</v>
      </c>
      <c r="B627" t="s">
        <v>630</v>
      </c>
      <c r="C627" t="s">
        <v>5</v>
      </c>
      <c r="D627">
        <v>0.10630000000000001</v>
      </c>
    </row>
    <row r="628" spans="1:4" x14ac:dyDescent="0.25">
      <c r="A628">
        <v>627</v>
      </c>
      <c r="B628" t="s">
        <v>631</v>
      </c>
      <c r="C628" t="s">
        <v>5</v>
      </c>
      <c r="D628">
        <v>0.1072</v>
      </c>
    </row>
    <row r="629" spans="1:4" x14ac:dyDescent="0.25">
      <c r="A629">
        <v>628</v>
      </c>
      <c r="B629" t="s">
        <v>632</v>
      </c>
      <c r="C629" t="s">
        <v>5</v>
      </c>
      <c r="D629">
        <v>0.1229</v>
      </c>
    </row>
    <row r="630" spans="1:4" x14ac:dyDescent="0.25">
      <c r="A630">
        <v>629</v>
      </c>
      <c r="B630" t="s">
        <v>633</v>
      </c>
      <c r="C630" t="s">
        <v>5</v>
      </c>
      <c r="D630">
        <v>0.108</v>
      </c>
    </row>
    <row r="631" spans="1:4" x14ac:dyDescent="0.25">
      <c r="A631">
        <v>630</v>
      </c>
      <c r="B631" t="s">
        <v>634</v>
      </c>
      <c r="C631" t="s">
        <v>5</v>
      </c>
      <c r="D631">
        <v>0.1081</v>
      </c>
    </row>
    <row r="632" spans="1:4" x14ac:dyDescent="0.25">
      <c r="A632">
        <v>631</v>
      </c>
      <c r="B632" t="s">
        <v>635</v>
      </c>
      <c r="C632" t="s">
        <v>5</v>
      </c>
      <c r="D632">
        <v>0.1086</v>
      </c>
    </row>
    <row r="633" spans="1:4" x14ac:dyDescent="0.25">
      <c r="A633">
        <v>632</v>
      </c>
      <c r="B633" t="s">
        <v>636</v>
      </c>
      <c r="C633" t="s">
        <v>5</v>
      </c>
      <c r="D633">
        <v>0.11020000000000001</v>
      </c>
    </row>
    <row r="634" spans="1:4" x14ac:dyDescent="0.25">
      <c r="A634">
        <v>633</v>
      </c>
      <c r="B634" t="s">
        <v>637</v>
      </c>
      <c r="C634" t="s">
        <v>5</v>
      </c>
      <c r="D634">
        <v>0.12620000000000001</v>
      </c>
    </row>
    <row r="635" spans="1:4" x14ac:dyDescent="0.25">
      <c r="A635">
        <v>634</v>
      </c>
      <c r="B635" t="s">
        <v>638</v>
      </c>
      <c r="C635" t="s">
        <v>5</v>
      </c>
      <c r="D635">
        <v>0.1081</v>
      </c>
    </row>
    <row r="636" spans="1:4" x14ac:dyDescent="0.25">
      <c r="A636">
        <v>635</v>
      </c>
      <c r="B636" t="s">
        <v>639</v>
      </c>
      <c r="C636" t="s">
        <v>5</v>
      </c>
      <c r="D636">
        <v>0.1246</v>
      </c>
    </row>
    <row r="637" spans="1:4" x14ac:dyDescent="0.25">
      <c r="A637">
        <v>636</v>
      </c>
      <c r="B637" t="s">
        <v>640</v>
      </c>
      <c r="C637" t="s">
        <v>5</v>
      </c>
      <c r="D637">
        <v>0.1239</v>
      </c>
    </row>
    <row r="638" spans="1:4" x14ac:dyDescent="0.25">
      <c r="A638">
        <v>637</v>
      </c>
      <c r="B638" t="s">
        <v>641</v>
      </c>
      <c r="C638" t="s">
        <v>5</v>
      </c>
      <c r="D638">
        <v>0.1077</v>
      </c>
    </row>
    <row r="639" spans="1:4" x14ac:dyDescent="0.25">
      <c r="A639">
        <v>638</v>
      </c>
      <c r="B639" t="s">
        <v>642</v>
      </c>
      <c r="C639" t="s">
        <v>5</v>
      </c>
      <c r="D639">
        <v>0.1094</v>
      </c>
    </row>
    <row r="640" spans="1:4" x14ac:dyDescent="0.25">
      <c r="A640">
        <v>639</v>
      </c>
      <c r="B640" t="s">
        <v>643</v>
      </c>
      <c r="C640" t="s">
        <v>5</v>
      </c>
      <c r="D640">
        <v>0.1099</v>
      </c>
    </row>
    <row r="641" spans="1:4" x14ac:dyDescent="0.25">
      <c r="A641">
        <v>640</v>
      </c>
      <c r="B641" t="s">
        <v>644</v>
      </c>
      <c r="C641" t="s">
        <v>5</v>
      </c>
      <c r="D641">
        <v>0.1237</v>
      </c>
    </row>
    <row r="642" spans="1:4" x14ac:dyDescent="0.25">
      <c r="A642">
        <v>641</v>
      </c>
      <c r="B642" t="s">
        <v>645</v>
      </c>
      <c r="C642" t="s">
        <v>5</v>
      </c>
      <c r="D642">
        <v>0.10780000000000001</v>
      </c>
    </row>
    <row r="643" spans="1:4" x14ac:dyDescent="0.25">
      <c r="A643">
        <v>642</v>
      </c>
      <c r="B643" t="s">
        <v>646</v>
      </c>
      <c r="C643" t="s">
        <v>5</v>
      </c>
      <c r="D643">
        <v>0.1099</v>
      </c>
    </row>
    <row r="644" spans="1:4" x14ac:dyDescent="0.25">
      <c r="A644">
        <v>643</v>
      </c>
      <c r="B644" t="s">
        <v>647</v>
      </c>
      <c r="C644" t="s">
        <v>5</v>
      </c>
      <c r="D644">
        <v>0.1081</v>
      </c>
    </row>
    <row r="645" spans="1:4" x14ac:dyDescent="0.25">
      <c r="A645">
        <v>644</v>
      </c>
      <c r="B645" t="s">
        <v>648</v>
      </c>
      <c r="C645" t="s">
        <v>5</v>
      </c>
      <c r="D645">
        <v>0.1242</v>
      </c>
    </row>
    <row r="646" spans="1:4" x14ac:dyDescent="0.25">
      <c r="A646">
        <v>645</v>
      </c>
      <c r="B646" t="s">
        <v>649</v>
      </c>
      <c r="C646" t="s">
        <v>5</v>
      </c>
      <c r="D646">
        <v>0.109</v>
      </c>
    </row>
    <row r="647" spans="1:4" x14ac:dyDescent="0.25">
      <c r="A647">
        <v>646</v>
      </c>
      <c r="B647" t="s">
        <v>650</v>
      </c>
      <c r="C647" t="s">
        <v>5</v>
      </c>
      <c r="D647">
        <v>0.1087</v>
      </c>
    </row>
    <row r="648" spans="1:4" x14ac:dyDescent="0.25">
      <c r="A648">
        <v>647</v>
      </c>
      <c r="B648" t="s">
        <v>651</v>
      </c>
      <c r="C648" t="s">
        <v>5</v>
      </c>
      <c r="D648">
        <v>0.10929999999999999</v>
      </c>
    </row>
    <row r="649" spans="1:4" x14ac:dyDescent="0.25">
      <c r="A649">
        <v>648</v>
      </c>
      <c r="B649" t="s">
        <v>652</v>
      </c>
      <c r="C649" t="s">
        <v>5</v>
      </c>
      <c r="D649">
        <v>0.1109</v>
      </c>
    </row>
    <row r="650" spans="1:4" x14ac:dyDescent="0.25">
      <c r="A650">
        <v>649</v>
      </c>
      <c r="B650" t="s">
        <v>653</v>
      </c>
      <c r="C650" t="s">
        <v>5</v>
      </c>
      <c r="D650">
        <v>9.3399999999999997E-2</v>
      </c>
    </row>
    <row r="651" spans="1:4" x14ac:dyDescent="0.25">
      <c r="A651">
        <v>650</v>
      </c>
      <c r="B651" t="s">
        <v>654</v>
      </c>
      <c r="C651" t="s">
        <v>5</v>
      </c>
      <c r="D651">
        <v>0.1067</v>
      </c>
    </row>
    <row r="652" spans="1:4" x14ac:dyDescent="0.25">
      <c r="A652">
        <v>651</v>
      </c>
      <c r="B652" t="s">
        <v>655</v>
      </c>
      <c r="C652" t="s">
        <v>5</v>
      </c>
      <c r="D652">
        <v>0.1113</v>
      </c>
    </row>
    <row r="653" spans="1:4" x14ac:dyDescent="0.25">
      <c r="A653">
        <v>652</v>
      </c>
      <c r="B653" t="s">
        <v>656</v>
      </c>
      <c r="C653" t="s">
        <v>5</v>
      </c>
      <c r="D653">
        <v>0.1087</v>
      </c>
    </row>
    <row r="654" spans="1:4" x14ac:dyDescent="0.25">
      <c r="A654">
        <v>653</v>
      </c>
      <c r="B654" t="s">
        <v>657</v>
      </c>
      <c r="C654" t="s">
        <v>5</v>
      </c>
      <c r="D654">
        <v>0.10780000000000001</v>
      </c>
    </row>
    <row r="655" spans="1:4" x14ac:dyDescent="0.25">
      <c r="A655">
        <v>654</v>
      </c>
      <c r="B655" t="s">
        <v>658</v>
      </c>
      <c r="C655" t="s">
        <v>5</v>
      </c>
      <c r="D655">
        <v>0.1099</v>
      </c>
    </row>
    <row r="656" spans="1:4" x14ac:dyDescent="0.25">
      <c r="A656">
        <v>655</v>
      </c>
      <c r="B656" t="s">
        <v>659</v>
      </c>
      <c r="C656" t="s">
        <v>5</v>
      </c>
      <c r="D656">
        <v>0.14119999999999999</v>
      </c>
    </row>
    <row r="657" spans="1:4" x14ac:dyDescent="0.25">
      <c r="A657">
        <v>656</v>
      </c>
      <c r="B657" t="s">
        <v>660</v>
      </c>
      <c r="C657" t="s">
        <v>5</v>
      </c>
      <c r="D657">
        <v>0.124</v>
      </c>
    </row>
    <row r="658" spans="1:4" x14ac:dyDescent="0.25">
      <c r="A658">
        <v>657</v>
      </c>
      <c r="B658" t="s">
        <v>661</v>
      </c>
      <c r="C658" t="s">
        <v>5</v>
      </c>
      <c r="D658">
        <v>0.1091</v>
      </c>
    </row>
    <row r="659" spans="1:4" x14ac:dyDescent="0.25">
      <c r="A659">
        <v>658</v>
      </c>
      <c r="B659" t="s">
        <v>662</v>
      </c>
      <c r="C659" t="s">
        <v>5</v>
      </c>
      <c r="D659">
        <v>0.10050000000000001</v>
      </c>
    </row>
    <row r="660" spans="1:4" x14ac:dyDescent="0.25">
      <c r="A660">
        <v>659</v>
      </c>
      <c r="B660" t="s">
        <v>663</v>
      </c>
      <c r="C660" t="s">
        <v>5</v>
      </c>
      <c r="D660">
        <v>0.1162</v>
      </c>
    </row>
    <row r="661" spans="1:4" x14ac:dyDescent="0.25">
      <c r="A661">
        <v>660</v>
      </c>
      <c r="B661" t="s">
        <v>664</v>
      </c>
      <c r="C661" t="s">
        <v>5</v>
      </c>
      <c r="D661">
        <v>9.4200000000000006E-2</v>
      </c>
    </row>
    <row r="662" spans="1:4" x14ac:dyDescent="0.25">
      <c r="A662">
        <v>661</v>
      </c>
      <c r="B662" t="s">
        <v>665</v>
      </c>
      <c r="C662" t="s">
        <v>5</v>
      </c>
      <c r="D662">
        <v>9.3700000000000006E-2</v>
      </c>
    </row>
    <row r="663" spans="1:4" x14ac:dyDescent="0.25">
      <c r="A663">
        <v>662</v>
      </c>
      <c r="B663" t="s">
        <v>666</v>
      </c>
      <c r="C663" t="s">
        <v>5</v>
      </c>
      <c r="D663">
        <v>0.1114</v>
      </c>
    </row>
    <row r="664" spans="1:4" x14ac:dyDescent="0.25">
      <c r="A664">
        <v>663</v>
      </c>
      <c r="B664" t="s">
        <v>667</v>
      </c>
      <c r="C664" t="s">
        <v>5</v>
      </c>
      <c r="D664">
        <v>0.12330000000000001</v>
      </c>
    </row>
    <row r="665" spans="1:4" x14ac:dyDescent="0.25">
      <c r="A665">
        <v>664</v>
      </c>
      <c r="B665" t="s">
        <v>668</v>
      </c>
      <c r="C665" t="s">
        <v>5</v>
      </c>
      <c r="D665">
        <v>0.108</v>
      </c>
    </row>
    <row r="666" spans="1:4" x14ac:dyDescent="0.25">
      <c r="A666">
        <v>665</v>
      </c>
      <c r="B666" t="s">
        <v>669</v>
      </c>
      <c r="C666" t="s">
        <v>5</v>
      </c>
      <c r="D666">
        <v>0.10929999999999999</v>
      </c>
    </row>
    <row r="667" spans="1:4" x14ac:dyDescent="0.25">
      <c r="A667">
        <v>666</v>
      </c>
      <c r="B667" t="s">
        <v>670</v>
      </c>
      <c r="C667" t="s">
        <v>5</v>
      </c>
      <c r="D667">
        <v>9.5299999999999996E-2</v>
      </c>
    </row>
    <row r="668" spans="1:4" x14ac:dyDescent="0.25">
      <c r="A668">
        <v>667</v>
      </c>
      <c r="B668" t="s">
        <v>671</v>
      </c>
      <c r="C668" t="s">
        <v>5</v>
      </c>
      <c r="D668">
        <v>9.2899999999999996E-2</v>
      </c>
    </row>
    <row r="669" spans="1:4" x14ac:dyDescent="0.25">
      <c r="A669">
        <v>668</v>
      </c>
      <c r="B669" t="s">
        <v>672</v>
      </c>
      <c r="C669" t="s">
        <v>5</v>
      </c>
      <c r="D669">
        <v>0.1082</v>
      </c>
    </row>
    <row r="670" spans="1:4" x14ac:dyDescent="0.25">
      <c r="A670">
        <v>669</v>
      </c>
      <c r="B670" t="s">
        <v>673</v>
      </c>
      <c r="C670" t="s">
        <v>5</v>
      </c>
      <c r="D670">
        <v>0.1094</v>
      </c>
    </row>
    <row r="671" spans="1:4" x14ac:dyDescent="0.25">
      <c r="A671">
        <v>670</v>
      </c>
      <c r="B671" t="s">
        <v>674</v>
      </c>
      <c r="C671" t="s">
        <v>5</v>
      </c>
      <c r="D671">
        <v>9.2200000000000004E-2</v>
      </c>
    </row>
    <row r="672" spans="1:4" x14ac:dyDescent="0.25">
      <c r="A672">
        <v>671</v>
      </c>
      <c r="B672" t="s">
        <v>675</v>
      </c>
      <c r="C672" t="s">
        <v>5</v>
      </c>
      <c r="D672">
        <v>0.10920000000000001</v>
      </c>
    </row>
    <row r="673" spans="1:4" x14ac:dyDescent="0.25">
      <c r="A673">
        <v>672</v>
      </c>
      <c r="B673" t="s">
        <v>676</v>
      </c>
      <c r="C673" t="s">
        <v>5</v>
      </c>
      <c r="D673">
        <v>0.1087</v>
      </c>
    </row>
    <row r="674" spans="1:4" x14ac:dyDescent="0.25">
      <c r="A674">
        <v>673</v>
      </c>
      <c r="B674" t="s">
        <v>677</v>
      </c>
      <c r="C674" t="s">
        <v>5</v>
      </c>
      <c r="D674">
        <v>0.1051</v>
      </c>
    </row>
    <row r="675" spans="1:4" x14ac:dyDescent="0.25">
      <c r="A675">
        <v>674</v>
      </c>
      <c r="B675" t="s">
        <v>678</v>
      </c>
      <c r="C675" t="s">
        <v>5</v>
      </c>
      <c r="D675">
        <v>0.1229</v>
      </c>
    </row>
    <row r="676" spans="1:4" x14ac:dyDescent="0.25">
      <c r="A676">
        <v>675</v>
      </c>
      <c r="B676" t="s">
        <v>679</v>
      </c>
      <c r="C676" t="s">
        <v>5</v>
      </c>
      <c r="D676">
        <v>0.14000000000000001</v>
      </c>
    </row>
    <row r="677" spans="1:4" x14ac:dyDescent="0.25">
      <c r="A677">
        <v>676</v>
      </c>
      <c r="B677" t="s">
        <v>680</v>
      </c>
      <c r="C677" t="s">
        <v>5</v>
      </c>
      <c r="D677">
        <v>0.1081</v>
      </c>
    </row>
    <row r="678" spans="1:4" x14ac:dyDescent="0.25">
      <c r="A678">
        <v>677</v>
      </c>
      <c r="B678" t="s">
        <v>681</v>
      </c>
      <c r="C678" t="s">
        <v>5</v>
      </c>
      <c r="D678">
        <v>0.10920000000000001</v>
      </c>
    </row>
    <row r="679" spans="1:4" x14ac:dyDescent="0.25">
      <c r="A679">
        <v>678</v>
      </c>
      <c r="B679" t="s">
        <v>682</v>
      </c>
      <c r="C679" t="s">
        <v>5</v>
      </c>
      <c r="D679">
        <v>0.1076</v>
      </c>
    </row>
    <row r="680" spans="1:4" x14ac:dyDescent="0.25">
      <c r="A680">
        <v>679</v>
      </c>
      <c r="B680" t="s">
        <v>683</v>
      </c>
      <c r="C680" t="s">
        <v>5</v>
      </c>
      <c r="D680">
        <v>0.12379999999999999</v>
      </c>
    </row>
    <row r="681" spans="1:4" x14ac:dyDescent="0.25">
      <c r="A681">
        <v>680</v>
      </c>
      <c r="B681" t="s">
        <v>684</v>
      </c>
      <c r="C681" t="s">
        <v>5</v>
      </c>
      <c r="D681">
        <v>0.1118</v>
      </c>
    </row>
    <row r="682" spans="1:4" x14ac:dyDescent="0.25">
      <c r="A682">
        <v>681</v>
      </c>
      <c r="B682" t="s">
        <v>685</v>
      </c>
      <c r="C682" t="s">
        <v>5</v>
      </c>
      <c r="D682">
        <v>9.5000000000000001E-2</v>
      </c>
    </row>
    <row r="683" spans="1:4" x14ac:dyDescent="0.25">
      <c r="A683">
        <v>682</v>
      </c>
      <c r="B683" t="s">
        <v>686</v>
      </c>
      <c r="C683" t="s">
        <v>5</v>
      </c>
      <c r="D683">
        <v>0.1079</v>
      </c>
    </row>
    <row r="684" spans="1:4" x14ac:dyDescent="0.25">
      <c r="A684">
        <v>683</v>
      </c>
      <c r="B684" t="s">
        <v>687</v>
      </c>
      <c r="C684" t="s">
        <v>5</v>
      </c>
      <c r="D684">
        <v>0.12609999999999999</v>
      </c>
    </row>
    <row r="685" spans="1:4" x14ac:dyDescent="0.25">
      <c r="A685">
        <v>684</v>
      </c>
      <c r="B685" t="s">
        <v>688</v>
      </c>
      <c r="C685" t="s">
        <v>5</v>
      </c>
      <c r="D685">
        <v>0.11070000000000001</v>
      </c>
    </row>
    <row r="686" spans="1:4" x14ac:dyDescent="0.25">
      <c r="A686">
        <v>685</v>
      </c>
      <c r="B686" t="s">
        <v>689</v>
      </c>
      <c r="C686" t="s">
        <v>5</v>
      </c>
      <c r="D686">
        <v>0.10979999999999999</v>
      </c>
    </row>
    <row r="687" spans="1:4" x14ac:dyDescent="0.25">
      <c r="A687">
        <v>686</v>
      </c>
      <c r="B687" t="s">
        <v>690</v>
      </c>
      <c r="C687" t="s">
        <v>5</v>
      </c>
      <c r="D687">
        <v>0.1234</v>
      </c>
    </row>
    <row r="688" spans="1:4" x14ac:dyDescent="0.25">
      <c r="A688">
        <v>687</v>
      </c>
      <c r="B688" t="s">
        <v>691</v>
      </c>
      <c r="C688" t="s">
        <v>5</v>
      </c>
      <c r="D688">
        <v>0.1241</v>
      </c>
    </row>
    <row r="689" spans="1:4" x14ac:dyDescent="0.25">
      <c r="A689">
        <v>688</v>
      </c>
      <c r="B689" t="s">
        <v>692</v>
      </c>
      <c r="C689" t="s">
        <v>5</v>
      </c>
      <c r="D689">
        <v>0.11</v>
      </c>
    </row>
    <row r="690" spans="1:4" x14ac:dyDescent="0.25">
      <c r="A690">
        <v>689</v>
      </c>
      <c r="B690" t="s">
        <v>693</v>
      </c>
      <c r="C690" t="s">
        <v>5</v>
      </c>
      <c r="D690">
        <v>0.12180000000000001</v>
      </c>
    </row>
    <row r="691" spans="1:4" x14ac:dyDescent="0.25">
      <c r="A691">
        <v>690</v>
      </c>
      <c r="B691" t="s">
        <v>694</v>
      </c>
      <c r="C691" t="s">
        <v>5</v>
      </c>
      <c r="D691">
        <v>0.1082</v>
      </c>
    </row>
    <row r="692" spans="1:4" x14ac:dyDescent="0.25">
      <c r="A692">
        <v>691</v>
      </c>
      <c r="B692" t="s">
        <v>695</v>
      </c>
      <c r="C692" t="s">
        <v>5</v>
      </c>
      <c r="D692">
        <v>0.10979999999999999</v>
      </c>
    </row>
    <row r="693" spans="1:4" x14ac:dyDescent="0.25">
      <c r="A693">
        <v>692</v>
      </c>
      <c r="B693" t="s">
        <v>696</v>
      </c>
      <c r="C693" t="s">
        <v>5</v>
      </c>
      <c r="D693">
        <v>0.1391</v>
      </c>
    </row>
    <row r="694" spans="1:4" x14ac:dyDescent="0.25">
      <c r="A694">
        <v>693</v>
      </c>
      <c r="B694" t="s">
        <v>697</v>
      </c>
      <c r="C694" t="s">
        <v>5</v>
      </c>
      <c r="D694">
        <v>0.13900000000000001</v>
      </c>
    </row>
    <row r="695" spans="1:4" x14ac:dyDescent="0.25">
      <c r="A695">
        <v>694</v>
      </c>
      <c r="B695" t="s">
        <v>698</v>
      </c>
      <c r="C695" t="s">
        <v>5</v>
      </c>
      <c r="D695">
        <v>0.1109</v>
      </c>
    </row>
    <row r="696" spans="1:4" x14ac:dyDescent="0.25">
      <c r="A696">
        <v>695</v>
      </c>
      <c r="B696" t="s">
        <v>699</v>
      </c>
      <c r="C696" t="s">
        <v>5</v>
      </c>
      <c r="D696">
        <v>0.25879999999999997</v>
      </c>
    </row>
    <row r="697" spans="1:4" x14ac:dyDescent="0.25">
      <c r="A697">
        <v>696</v>
      </c>
      <c r="B697" t="s">
        <v>700</v>
      </c>
      <c r="C697" t="s">
        <v>5</v>
      </c>
      <c r="D697">
        <v>0.1865</v>
      </c>
    </row>
    <row r="698" spans="1:4" x14ac:dyDescent="0.25">
      <c r="A698">
        <v>697</v>
      </c>
      <c r="B698" t="s">
        <v>701</v>
      </c>
      <c r="C698" t="s">
        <v>5</v>
      </c>
      <c r="D698">
        <v>0.1091</v>
      </c>
    </row>
    <row r="699" spans="1:4" x14ac:dyDescent="0.25">
      <c r="A699">
        <v>698</v>
      </c>
      <c r="B699" t="s">
        <v>702</v>
      </c>
      <c r="C699" t="s">
        <v>5</v>
      </c>
      <c r="D699">
        <v>9.4799999999999995E-2</v>
      </c>
    </row>
    <row r="700" spans="1:4" x14ac:dyDescent="0.25">
      <c r="A700">
        <v>699</v>
      </c>
      <c r="B700" t="s">
        <v>703</v>
      </c>
      <c r="C700" t="s">
        <v>5</v>
      </c>
      <c r="D700">
        <v>9.2999999999999999E-2</v>
      </c>
    </row>
    <row r="701" spans="1:4" x14ac:dyDescent="0.25">
      <c r="A701">
        <v>700</v>
      </c>
      <c r="B701" t="s">
        <v>704</v>
      </c>
      <c r="C701" t="s">
        <v>5</v>
      </c>
      <c r="D701">
        <v>0.12509999999999999</v>
      </c>
    </row>
    <row r="702" spans="1:4" x14ac:dyDescent="0.25">
      <c r="A702">
        <v>701</v>
      </c>
      <c r="B702" t="s">
        <v>705</v>
      </c>
      <c r="C702" t="s">
        <v>5</v>
      </c>
      <c r="D702">
        <v>9.3399999999999997E-2</v>
      </c>
    </row>
    <row r="703" spans="1:4" x14ac:dyDescent="0.25">
      <c r="A703">
        <v>702</v>
      </c>
      <c r="B703" t="s">
        <v>706</v>
      </c>
      <c r="C703" t="s">
        <v>5</v>
      </c>
      <c r="D703">
        <v>9.3100000000000002E-2</v>
      </c>
    </row>
    <row r="704" spans="1:4" x14ac:dyDescent="0.25">
      <c r="A704">
        <v>703</v>
      </c>
      <c r="B704" t="s">
        <v>707</v>
      </c>
      <c r="C704" t="s">
        <v>5</v>
      </c>
      <c r="D704">
        <v>0.10680000000000001</v>
      </c>
    </row>
    <row r="705" spans="1:4" x14ac:dyDescent="0.25">
      <c r="A705">
        <v>704</v>
      </c>
      <c r="B705" t="s">
        <v>708</v>
      </c>
      <c r="C705" t="s">
        <v>5</v>
      </c>
      <c r="D705">
        <v>0.1249</v>
      </c>
    </row>
    <row r="706" spans="1:4" x14ac:dyDescent="0.25">
      <c r="A706">
        <v>705</v>
      </c>
      <c r="B706" t="s">
        <v>709</v>
      </c>
      <c r="C706" t="s">
        <v>5</v>
      </c>
      <c r="D706">
        <v>0.10829999999999999</v>
      </c>
    </row>
    <row r="707" spans="1:4" x14ac:dyDescent="0.25">
      <c r="A707">
        <v>706</v>
      </c>
      <c r="B707" t="s">
        <v>710</v>
      </c>
      <c r="C707" t="s">
        <v>5</v>
      </c>
      <c r="D707">
        <v>0.11020000000000001</v>
      </c>
    </row>
    <row r="708" spans="1:4" x14ac:dyDescent="0.25">
      <c r="A708">
        <v>707</v>
      </c>
      <c r="B708" t="s">
        <v>711</v>
      </c>
      <c r="C708" t="s">
        <v>5</v>
      </c>
      <c r="D708">
        <v>0.1084</v>
      </c>
    </row>
    <row r="709" spans="1:4" x14ac:dyDescent="0.25">
      <c r="A709">
        <v>708</v>
      </c>
      <c r="B709" t="s">
        <v>712</v>
      </c>
      <c r="C709" t="s">
        <v>5</v>
      </c>
      <c r="D709">
        <v>0.12379999999999999</v>
      </c>
    </row>
    <row r="710" spans="1:4" x14ac:dyDescent="0.25">
      <c r="A710">
        <v>709</v>
      </c>
      <c r="B710" t="s">
        <v>713</v>
      </c>
      <c r="C710" t="s">
        <v>5</v>
      </c>
      <c r="D710">
        <v>9.3899999999999997E-2</v>
      </c>
    </row>
    <row r="711" spans="1:4" x14ac:dyDescent="0.25">
      <c r="A711">
        <v>710</v>
      </c>
      <c r="B711" t="s">
        <v>714</v>
      </c>
      <c r="C711" t="s">
        <v>5</v>
      </c>
      <c r="D711">
        <v>9.3100000000000002E-2</v>
      </c>
    </row>
    <row r="712" spans="1:4" x14ac:dyDescent="0.25">
      <c r="A712">
        <v>711</v>
      </c>
      <c r="B712" t="s">
        <v>715</v>
      </c>
      <c r="C712" t="s">
        <v>5</v>
      </c>
      <c r="D712">
        <v>0.1246</v>
      </c>
    </row>
    <row r="713" spans="1:4" x14ac:dyDescent="0.25">
      <c r="A713">
        <v>712</v>
      </c>
      <c r="B713" t="s">
        <v>716</v>
      </c>
      <c r="C713" t="s">
        <v>5</v>
      </c>
      <c r="D713">
        <v>0.13930000000000001</v>
      </c>
    </row>
    <row r="714" spans="1:4" x14ac:dyDescent="0.25">
      <c r="A714">
        <v>713</v>
      </c>
      <c r="B714" t="s">
        <v>717</v>
      </c>
      <c r="C714" t="s">
        <v>5</v>
      </c>
      <c r="D714">
        <v>0.1096</v>
      </c>
    </row>
    <row r="715" spans="1:4" x14ac:dyDescent="0.25">
      <c r="A715">
        <v>714</v>
      </c>
      <c r="B715" t="s">
        <v>718</v>
      </c>
      <c r="C715" t="s">
        <v>5</v>
      </c>
      <c r="D715">
        <v>0.1096</v>
      </c>
    </row>
    <row r="716" spans="1:4" x14ac:dyDescent="0.25">
      <c r="A716">
        <v>715</v>
      </c>
      <c r="B716" t="s">
        <v>719</v>
      </c>
      <c r="C716" t="s">
        <v>5</v>
      </c>
      <c r="D716">
        <v>0.1071</v>
      </c>
    </row>
    <row r="717" spans="1:4" x14ac:dyDescent="0.25">
      <c r="A717">
        <v>716</v>
      </c>
      <c r="B717" t="s">
        <v>720</v>
      </c>
      <c r="C717" t="s">
        <v>5</v>
      </c>
      <c r="D717">
        <v>0.10920000000000001</v>
      </c>
    </row>
    <row r="718" spans="1:4" x14ac:dyDescent="0.25">
      <c r="A718">
        <v>717</v>
      </c>
      <c r="B718" t="s">
        <v>721</v>
      </c>
      <c r="C718" t="s">
        <v>5</v>
      </c>
      <c r="D718">
        <v>0.11020000000000001</v>
      </c>
    </row>
    <row r="719" spans="1:4" x14ac:dyDescent="0.25">
      <c r="A719">
        <v>718</v>
      </c>
      <c r="B719" t="s">
        <v>722</v>
      </c>
      <c r="C719" t="s">
        <v>5</v>
      </c>
      <c r="D719">
        <v>0.1081</v>
      </c>
    </row>
    <row r="720" spans="1:4" x14ac:dyDescent="0.25">
      <c r="A720">
        <v>719</v>
      </c>
      <c r="B720" t="s">
        <v>723</v>
      </c>
      <c r="C720" t="s">
        <v>5</v>
      </c>
      <c r="D720">
        <v>0.1099</v>
      </c>
    </row>
    <row r="721" spans="1:4" x14ac:dyDescent="0.25">
      <c r="A721">
        <v>720</v>
      </c>
      <c r="B721" t="s">
        <v>724</v>
      </c>
      <c r="C721" t="s">
        <v>5</v>
      </c>
      <c r="D721">
        <v>0.12690000000000001</v>
      </c>
    </row>
    <row r="722" spans="1:4" x14ac:dyDescent="0.25">
      <c r="A722">
        <v>721</v>
      </c>
      <c r="B722" t="s">
        <v>725</v>
      </c>
      <c r="C722" t="s">
        <v>5</v>
      </c>
      <c r="D722">
        <v>0.1072</v>
      </c>
    </row>
    <row r="723" spans="1:4" x14ac:dyDescent="0.25">
      <c r="A723">
        <v>722</v>
      </c>
      <c r="B723" t="s">
        <v>726</v>
      </c>
      <c r="C723" t="s">
        <v>5</v>
      </c>
      <c r="D723">
        <v>0.1094</v>
      </c>
    </row>
    <row r="724" spans="1:4" x14ac:dyDescent="0.25">
      <c r="A724">
        <v>723</v>
      </c>
      <c r="B724" t="s">
        <v>727</v>
      </c>
      <c r="C724" t="s">
        <v>5</v>
      </c>
      <c r="D724">
        <v>0.1099</v>
      </c>
    </row>
    <row r="725" spans="1:4" x14ac:dyDescent="0.25">
      <c r="A725">
        <v>724</v>
      </c>
      <c r="B725" t="s">
        <v>728</v>
      </c>
      <c r="C725" t="s">
        <v>5</v>
      </c>
      <c r="D725">
        <v>0.1241</v>
      </c>
    </row>
    <row r="726" spans="1:4" x14ac:dyDescent="0.25">
      <c r="A726">
        <v>725</v>
      </c>
      <c r="B726" t="s">
        <v>729</v>
      </c>
      <c r="C726" t="s">
        <v>5</v>
      </c>
      <c r="D726">
        <v>0.1255</v>
      </c>
    </row>
    <row r="727" spans="1:4" x14ac:dyDescent="0.25">
      <c r="A727">
        <v>726</v>
      </c>
      <c r="B727" t="s">
        <v>730</v>
      </c>
      <c r="C727" t="s">
        <v>5</v>
      </c>
      <c r="D727">
        <v>9.2899999999999996E-2</v>
      </c>
    </row>
    <row r="728" spans="1:4" x14ac:dyDescent="0.25">
      <c r="A728">
        <v>727</v>
      </c>
      <c r="B728" t="s">
        <v>731</v>
      </c>
      <c r="C728" t="s">
        <v>5</v>
      </c>
      <c r="D728">
        <v>9.4200000000000006E-2</v>
      </c>
    </row>
    <row r="729" spans="1:4" x14ac:dyDescent="0.25">
      <c r="A729">
        <v>728</v>
      </c>
      <c r="B729" t="s">
        <v>732</v>
      </c>
      <c r="C729" t="s">
        <v>5</v>
      </c>
      <c r="D729">
        <v>0.10829999999999999</v>
      </c>
    </row>
    <row r="730" spans="1:4" x14ac:dyDescent="0.25">
      <c r="A730">
        <v>729</v>
      </c>
      <c r="B730" t="s">
        <v>733</v>
      </c>
      <c r="C730" t="s">
        <v>5</v>
      </c>
      <c r="D730">
        <v>9.3600000000000003E-2</v>
      </c>
    </row>
    <row r="731" spans="1:4" x14ac:dyDescent="0.25">
      <c r="A731">
        <v>730</v>
      </c>
      <c r="B731" t="s">
        <v>734</v>
      </c>
      <c r="C731" t="s">
        <v>5</v>
      </c>
      <c r="D731">
        <v>9.3399999999999997E-2</v>
      </c>
    </row>
    <row r="732" spans="1:4" x14ac:dyDescent="0.25">
      <c r="A732">
        <v>731</v>
      </c>
      <c r="B732" t="s">
        <v>735</v>
      </c>
      <c r="C732" t="s">
        <v>5</v>
      </c>
      <c r="D732">
        <v>0.125</v>
      </c>
    </row>
    <row r="733" spans="1:4" x14ac:dyDescent="0.25">
      <c r="A733">
        <v>732</v>
      </c>
      <c r="B733" t="s">
        <v>736</v>
      </c>
      <c r="C733" t="s">
        <v>5</v>
      </c>
      <c r="D733">
        <v>0.1095</v>
      </c>
    </row>
    <row r="734" spans="1:4" x14ac:dyDescent="0.25">
      <c r="A734">
        <v>733</v>
      </c>
      <c r="B734" t="s">
        <v>737</v>
      </c>
      <c r="C734" t="s">
        <v>5</v>
      </c>
      <c r="D734">
        <v>9.1200000000000003E-2</v>
      </c>
    </row>
    <row r="735" spans="1:4" x14ac:dyDescent="0.25">
      <c r="A735">
        <v>734</v>
      </c>
      <c r="B735" t="s">
        <v>738</v>
      </c>
      <c r="C735" t="s">
        <v>5</v>
      </c>
      <c r="D735">
        <v>9.4200000000000006E-2</v>
      </c>
    </row>
    <row r="736" spans="1:4" x14ac:dyDescent="0.25">
      <c r="A736">
        <v>735</v>
      </c>
      <c r="B736" t="s">
        <v>739</v>
      </c>
      <c r="C736" t="s">
        <v>5</v>
      </c>
      <c r="D736">
        <v>0.1069</v>
      </c>
    </row>
    <row r="737" spans="1:4" x14ac:dyDescent="0.25">
      <c r="A737">
        <v>736</v>
      </c>
      <c r="B737" t="s">
        <v>740</v>
      </c>
      <c r="C737" t="s">
        <v>5</v>
      </c>
      <c r="D737">
        <v>0.108</v>
      </c>
    </row>
    <row r="738" spans="1:4" x14ac:dyDescent="0.25">
      <c r="A738">
        <v>737</v>
      </c>
      <c r="B738" t="s">
        <v>741</v>
      </c>
      <c r="C738" t="s">
        <v>5</v>
      </c>
      <c r="D738">
        <v>0.1077</v>
      </c>
    </row>
    <row r="739" spans="1:4" x14ac:dyDescent="0.25">
      <c r="A739">
        <v>738</v>
      </c>
      <c r="B739" t="s">
        <v>742</v>
      </c>
      <c r="C739" t="s">
        <v>5</v>
      </c>
      <c r="D739">
        <v>0.1085</v>
      </c>
    </row>
    <row r="740" spans="1:4" x14ac:dyDescent="0.25">
      <c r="A740">
        <v>739</v>
      </c>
      <c r="B740" t="s">
        <v>743</v>
      </c>
      <c r="C740" t="s">
        <v>5</v>
      </c>
      <c r="D740">
        <v>0.12130000000000001</v>
      </c>
    </row>
    <row r="741" spans="1:4" x14ac:dyDescent="0.25">
      <c r="A741">
        <v>740</v>
      </c>
      <c r="B741" t="s">
        <v>744</v>
      </c>
      <c r="C741" t="s">
        <v>5</v>
      </c>
      <c r="D741">
        <v>0.1085</v>
      </c>
    </row>
    <row r="742" spans="1:4" x14ac:dyDescent="0.25">
      <c r="A742">
        <v>741</v>
      </c>
      <c r="B742" t="s">
        <v>745</v>
      </c>
      <c r="C742" t="s">
        <v>5</v>
      </c>
      <c r="D742">
        <v>9.3700000000000006E-2</v>
      </c>
    </row>
    <row r="743" spans="1:4" x14ac:dyDescent="0.25">
      <c r="A743">
        <v>742</v>
      </c>
      <c r="B743" t="s">
        <v>746</v>
      </c>
      <c r="C743" t="s">
        <v>5</v>
      </c>
      <c r="D743">
        <v>9.1800000000000007E-2</v>
      </c>
    </row>
    <row r="744" spans="1:4" x14ac:dyDescent="0.25">
      <c r="A744">
        <v>743</v>
      </c>
      <c r="B744" t="s">
        <v>747</v>
      </c>
      <c r="C744" t="s">
        <v>5</v>
      </c>
      <c r="D744">
        <v>0.1108</v>
      </c>
    </row>
    <row r="745" spans="1:4" x14ac:dyDescent="0.25">
      <c r="A745">
        <v>744</v>
      </c>
      <c r="B745" t="s">
        <v>748</v>
      </c>
      <c r="C745" t="s">
        <v>5</v>
      </c>
      <c r="D745">
        <v>0.10680000000000001</v>
      </c>
    </row>
    <row r="746" spans="1:4" x14ac:dyDescent="0.25">
      <c r="A746">
        <v>745</v>
      </c>
      <c r="B746" t="s">
        <v>749</v>
      </c>
      <c r="C746" t="s">
        <v>5</v>
      </c>
      <c r="D746">
        <v>9.5600000000000004E-2</v>
      </c>
    </row>
    <row r="747" spans="1:4" x14ac:dyDescent="0.25">
      <c r="A747">
        <v>746</v>
      </c>
      <c r="B747" t="s">
        <v>750</v>
      </c>
      <c r="C747" t="s">
        <v>5</v>
      </c>
      <c r="D747">
        <v>9.3799999999999994E-2</v>
      </c>
    </row>
    <row r="748" spans="1:4" x14ac:dyDescent="0.25">
      <c r="A748">
        <v>747</v>
      </c>
      <c r="B748" t="s">
        <v>751</v>
      </c>
      <c r="C748" t="s">
        <v>5</v>
      </c>
      <c r="D748">
        <v>0.1072</v>
      </c>
    </row>
    <row r="749" spans="1:4" x14ac:dyDescent="0.25">
      <c r="A749">
        <v>748</v>
      </c>
      <c r="B749" t="s">
        <v>752</v>
      </c>
      <c r="C749" t="s">
        <v>5</v>
      </c>
      <c r="D749">
        <v>0.1103</v>
      </c>
    </row>
    <row r="750" spans="1:4" x14ac:dyDescent="0.25">
      <c r="A750">
        <v>749</v>
      </c>
      <c r="B750" t="s">
        <v>753</v>
      </c>
      <c r="C750" t="s">
        <v>5</v>
      </c>
      <c r="D750">
        <v>0.1094</v>
      </c>
    </row>
    <row r="751" spans="1:4" x14ac:dyDescent="0.25">
      <c r="A751">
        <v>750</v>
      </c>
      <c r="B751" t="s">
        <v>754</v>
      </c>
      <c r="C751" t="s">
        <v>5</v>
      </c>
      <c r="D751">
        <v>0.1101</v>
      </c>
    </row>
    <row r="752" spans="1:4" x14ac:dyDescent="0.25">
      <c r="A752">
        <v>751</v>
      </c>
      <c r="B752" t="s">
        <v>755</v>
      </c>
      <c r="C752" t="s">
        <v>5</v>
      </c>
      <c r="D752">
        <v>0.1114</v>
      </c>
    </row>
    <row r="753" spans="1:4" x14ac:dyDescent="0.25">
      <c r="A753">
        <v>752</v>
      </c>
      <c r="B753" t="s">
        <v>756</v>
      </c>
      <c r="C753" t="s">
        <v>5</v>
      </c>
      <c r="D753">
        <v>0.13750000000000001</v>
      </c>
    </row>
    <row r="754" spans="1:4" x14ac:dyDescent="0.25">
      <c r="A754">
        <v>753</v>
      </c>
      <c r="B754" t="s">
        <v>757</v>
      </c>
      <c r="C754" t="s">
        <v>5</v>
      </c>
      <c r="D754">
        <v>0.1095</v>
      </c>
    </row>
    <row r="755" spans="1:4" x14ac:dyDescent="0.25">
      <c r="A755">
        <v>754</v>
      </c>
      <c r="B755" t="s">
        <v>758</v>
      </c>
      <c r="C755" t="s">
        <v>5</v>
      </c>
      <c r="D755">
        <v>0.109</v>
      </c>
    </row>
    <row r="756" spans="1:4" x14ac:dyDescent="0.25">
      <c r="A756">
        <v>755</v>
      </c>
      <c r="B756" t="s">
        <v>759</v>
      </c>
      <c r="C756" t="s">
        <v>5</v>
      </c>
      <c r="D756">
        <v>0.1226</v>
      </c>
    </row>
    <row r="757" spans="1:4" x14ac:dyDescent="0.25">
      <c r="A757">
        <v>756</v>
      </c>
      <c r="B757" t="s">
        <v>760</v>
      </c>
      <c r="C757" t="s">
        <v>5</v>
      </c>
      <c r="D757">
        <v>0.1116</v>
      </c>
    </row>
    <row r="758" spans="1:4" x14ac:dyDescent="0.25">
      <c r="A758">
        <v>757</v>
      </c>
      <c r="B758" t="s">
        <v>761</v>
      </c>
      <c r="C758" t="s">
        <v>5</v>
      </c>
      <c r="D758">
        <v>0.1077</v>
      </c>
    </row>
    <row r="759" spans="1:4" x14ac:dyDescent="0.25">
      <c r="A759">
        <v>758</v>
      </c>
      <c r="B759" t="s">
        <v>762</v>
      </c>
      <c r="C759" t="s">
        <v>5</v>
      </c>
      <c r="D759">
        <v>0.106</v>
      </c>
    </row>
    <row r="760" spans="1:4" x14ac:dyDescent="0.25">
      <c r="A760">
        <v>759</v>
      </c>
      <c r="B760" t="s">
        <v>763</v>
      </c>
      <c r="C760" t="s">
        <v>5</v>
      </c>
      <c r="D760">
        <v>0.113</v>
      </c>
    </row>
    <row r="761" spans="1:4" x14ac:dyDescent="0.25">
      <c r="A761">
        <v>760</v>
      </c>
      <c r="B761" t="s">
        <v>764</v>
      </c>
      <c r="C761" t="s">
        <v>5</v>
      </c>
      <c r="D761">
        <v>0.1079</v>
      </c>
    </row>
    <row r="762" spans="1:4" x14ac:dyDescent="0.25">
      <c r="A762">
        <v>761</v>
      </c>
      <c r="B762" t="s">
        <v>765</v>
      </c>
      <c r="C762" t="s">
        <v>5</v>
      </c>
      <c r="D762">
        <v>9.3600000000000003E-2</v>
      </c>
    </row>
    <row r="763" spans="1:4" x14ac:dyDescent="0.25">
      <c r="A763">
        <v>762</v>
      </c>
      <c r="B763" t="s">
        <v>766</v>
      </c>
      <c r="C763" t="s">
        <v>5</v>
      </c>
      <c r="D763">
        <v>9.3600000000000003E-2</v>
      </c>
    </row>
    <row r="764" spans="1:4" x14ac:dyDescent="0.25">
      <c r="A764">
        <v>763</v>
      </c>
      <c r="B764" t="s">
        <v>767</v>
      </c>
      <c r="C764" t="s">
        <v>5</v>
      </c>
      <c r="D764">
        <v>0.10929999999999999</v>
      </c>
    </row>
    <row r="765" spans="1:4" x14ac:dyDescent="0.25">
      <c r="A765">
        <v>764</v>
      </c>
      <c r="B765" t="s">
        <v>768</v>
      </c>
      <c r="C765" t="s">
        <v>5</v>
      </c>
      <c r="D765">
        <v>0.1077</v>
      </c>
    </row>
    <row r="766" spans="1:4" x14ac:dyDescent="0.25">
      <c r="A766">
        <v>765</v>
      </c>
      <c r="B766" t="s">
        <v>769</v>
      </c>
      <c r="C766" t="s">
        <v>5</v>
      </c>
      <c r="D766">
        <v>9.4899999999999998E-2</v>
      </c>
    </row>
    <row r="767" spans="1:4" x14ac:dyDescent="0.25">
      <c r="A767">
        <v>766</v>
      </c>
      <c r="B767" t="s">
        <v>770</v>
      </c>
      <c r="C767" t="s">
        <v>5</v>
      </c>
      <c r="D767">
        <v>9.0700000000000003E-2</v>
      </c>
    </row>
    <row r="768" spans="1:4" x14ac:dyDescent="0.25">
      <c r="A768">
        <v>767</v>
      </c>
      <c r="B768" t="s">
        <v>771</v>
      </c>
      <c r="C768" t="s">
        <v>5</v>
      </c>
      <c r="D768">
        <v>9.4299999999999995E-2</v>
      </c>
    </row>
    <row r="769" spans="1:4" x14ac:dyDescent="0.25">
      <c r="A769">
        <v>768</v>
      </c>
      <c r="B769" t="s">
        <v>772</v>
      </c>
      <c r="C769" t="s">
        <v>5</v>
      </c>
      <c r="D769">
        <v>0.1091</v>
      </c>
    </row>
    <row r="770" spans="1:4" x14ac:dyDescent="0.25">
      <c r="A770">
        <v>769</v>
      </c>
      <c r="B770" t="s">
        <v>773</v>
      </c>
      <c r="C770" t="s">
        <v>5</v>
      </c>
      <c r="D770">
        <v>9.2499999999999999E-2</v>
      </c>
    </row>
    <row r="771" spans="1:4" x14ac:dyDescent="0.25">
      <c r="A771">
        <v>770</v>
      </c>
      <c r="B771" t="s">
        <v>774</v>
      </c>
      <c r="C771" t="s">
        <v>5</v>
      </c>
      <c r="D771">
        <v>0.1096</v>
      </c>
    </row>
    <row r="772" spans="1:4" x14ac:dyDescent="0.25">
      <c r="A772">
        <v>771</v>
      </c>
      <c r="B772" t="s">
        <v>775</v>
      </c>
      <c r="C772" t="s">
        <v>5</v>
      </c>
      <c r="D772">
        <v>9.2700000000000005E-2</v>
      </c>
    </row>
    <row r="773" spans="1:4" x14ac:dyDescent="0.25">
      <c r="A773">
        <v>772</v>
      </c>
      <c r="B773" t="s">
        <v>776</v>
      </c>
      <c r="C773" t="s">
        <v>5</v>
      </c>
      <c r="D773">
        <v>0.13880000000000001</v>
      </c>
    </row>
    <row r="774" spans="1:4" x14ac:dyDescent="0.25">
      <c r="A774">
        <v>773</v>
      </c>
      <c r="B774" t="s">
        <v>777</v>
      </c>
      <c r="C774" t="s">
        <v>5</v>
      </c>
      <c r="D774">
        <v>0.1237</v>
      </c>
    </row>
    <row r="775" spans="1:4" x14ac:dyDescent="0.25">
      <c r="A775">
        <v>774</v>
      </c>
      <c r="B775" t="s">
        <v>778</v>
      </c>
      <c r="C775" t="s">
        <v>5</v>
      </c>
      <c r="D775">
        <v>0.1095</v>
      </c>
    </row>
    <row r="776" spans="1:4" x14ac:dyDescent="0.25">
      <c r="A776">
        <v>775</v>
      </c>
      <c r="B776" t="s">
        <v>779</v>
      </c>
      <c r="C776" t="s">
        <v>5</v>
      </c>
      <c r="D776">
        <v>0.1237</v>
      </c>
    </row>
    <row r="777" spans="1:4" x14ac:dyDescent="0.25">
      <c r="A777">
        <v>776</v>
      </c>
      <c r="B777" t="s">
        <v>780</v>
      </c>
      <c r="C777" t="s">
        <v>5</v>
      </c>
      <c r="D777">
        <v>0.107</v>
      </c>
    </row>
    <row r="778" spans="1:4" x14ac:dyDescent="0.25">
      <c r="A778">
        <v>777</v>
      </c>
      <c r="B778" t="s">
        <v>781</v>
      </c>
      <c r="C778" t="s">
        <v>5</v>
      </c>
      <c r="D778">
        <v>0.1076</v>
      </c>
    </row>
    <row r="779" spans="1:4" x14ac:dyDescent="0.25">
      <c r="A779">
        <v>778</v>
      </c>
      <c r="B779" t="s">
        <v>782</v>
      </c>
      <c r="C779" t="s">
        <v>5</v>
      </c>
      <c r="D779">
        <v>0.1091</v>
      </c>
    </row>
    <row r="780" spans="1:4" x14ac:dyDescent="0.25">
      <c r="A780">
        <v>779</v>
      </c>
      <c r="B780" t="s">
        <v>783</v>
      </c>
      <c r="C780" t="s">
        <v>5</v>
      </c>
      <c r="D780">
        <v>0.1089</v>
      </c>
    </row>
    <row r="781" spans="1:4" x14ac:dyDescent="0.25">
      <c r="A781">
        <v>780</v>
      </c>
      <c r="B781" t="s">
        <v>784</v>
      </c>
      <c r="C781" t="s">
        <v>5</v>
      </c>
      <c r="D781">
        <v>0.10780000000000001</v>
      </c>
    </row>
    <row r="782" spans="1:4" x14ac:dyDescent="0.25">
      <c r="A782">
        <v>781</v>
      </c>
      <c r="B782" t="s">
        <v>785</v>
      </c>
      <c r="C782" t="s">
        <v>5</v>
      </c>
      <c r="D782">
        <v>9.1600000000000001E-2</v>
      </c>
    </row>
    <row r="783" spans="1:4" x14ac:dyDescent="0.25">
      <c r="A783">
        <v>782</v>
      </c>
      <c r="B783" t="s">
        <v>786</v>
      </c>
      <c r="C783" t="s">
        <v>5</v>
      </c>
      <c r="D783">
        <v>9.3299999999999994E-2</v>
      </c>
    </row>
    <row r="784" spans="1:4" x14ac:dyDescent="0.25">
      <c r="A784">
        <v>783</v>
      </c>
      <c r="B784" t="s">
        <v>787</v>
      </c>
      <c r="C784" t="s">
        <v>5</v>
      </c>
      <c r="D784">
        <v>0.1099</v>
      </c>
    </row>
    <row r="785" spans="1:4" x14ac:dyDescent="0.25">
      <c r="A785">
        <v>784</v>
      </c>
      <c r="B785" t="s">
        <v>788</v>
      </c>
      <c r="C785" t="s">
        <v>5</v>
      </c>
      <c r="D785">
        <v>0.10680000000000001</v>
      </c>
    </row>
    <row r="786" spans="1:4" x14ac:dyDescent="0.25">
      <c r="A786">
        <v>785</v>
      </c>
      <c r="B786" t="s">
        <v>789</v>
      </c>
      <c r="C786" t="s">
        <v>5</v>
      </c>
      <c r="D786">
        <v>9.3299999999999994E-2</v>
      </c>
    </row>
    <row r="787" spans="1:4" x14ac:dyDescent="0.25">
      <c r="A787">
        <v>786</v>
      </c>
      <c r="B787" t="s">
        <v>790</v>
      </c>
      <c r="C787" t="s">
        <v>5</v>
      </c>
      <c r="D787">
        <v>9.3899999999999997E-2</v>
      </c>
    </row>
    <row r="788" spans="1:4" x14ac:dyDescent="0.25">
      <c r="A788">
        <v>787</v>
      </c>
      <c r="B788" t="s">
        <v>791</v>
      </c>
      <c r="C788" t="s">
        <v>5</v>
      </c>
      <c r="D788">
        <v>0.1099</v>
      </c>
    </row>
    <row r="789" spans="1:4" x14ac:dyDescent="0.25">
      <c r="A789">
        <v>788</v>
      </c>
      <c r="B789" t="s">
        <v>792</v>
      </c>
      <c r="C789" t="s">
        <v>5</v>
      </c>
      <c r="D789">
        <v>9.3200000000000005E-2</v>
      </c>
    </row>
    <row r="790" spans="1:4" x14ac:dyDescent="0.25">
      <c r="A790">
        <v>789</v>
      </c>
      <c r="B790" t="s">
        <v>793</v>
      </c>
      <c r="C790" t="s">
        <v>5</v>
      </c>
      <c r="D790">
        <v>0.1095</v>
      </c>
    </row>
    <row r="791" spans="1:4" x14ac:dyDescent="0.25">
      <c r="A791">
        <v>790</v>
      </c>
      <c r="B791" t="s">
        <v>794</v>
      </c>
      <c r="C791" t="s">
        <v>5</v>
      </c>
      <c r="D791">
        <v>9.5399999999999999E-2</v>
      </c>
    </row>
    <row r="792" spans="1:4" x14ac:dyDescent="0.25">
      <c r="A792">
        <v>791</v>
      </c>
      <c r="B792" t="s">
        <v>795</v>
      </c>
      <c r="C792" t="s">
        <v>5</v>
      </c>
      <c r="D792">
        <v>9.2200000000000004E-2</v>
      </c>
    </row>
    <row r="793" spans="1:4" x14ac:dyDescent="0.25">
      <c r="A793">
        <v>792</v>
      </c>
      <c r="B793" t="s">
        <v>796</v>
      </c>
      <c r="C793" t="s">
        <v>5</v>
      </c>
      <c r="D793">
        <v>0.12609999999999999</v>
      </c>
    </row>
    <row r="794" spans="1:4" x14ac:dyDescent="0.25">
      <c r="A794">
        <v>793</v>
      </c>
      <c r="B794" t="s">
        <v>797</v>
      </c>
      <c r="C794" t="s">
        <v>5</v>
      </c>
      <c r="D794">
        <v>0.12239999999999999</v>
      </c>
    </row>
    <row r="795" spans="1:4" x14ac:dyDescent="0.25">
      <c r="A795">
        <v>794</v>
      </c>
      <c r="B795" t="s">
        <v>798</v>
      </c>
      <c r="C795" t="s">
        <v>5</v>
      </c>
      <c r="D795">
        <v>0.10780000000000001</v>
      </c>
    </row>
    <row r="796" spans="1:4" x14ac:dyDescent="0.25">
      <c r="A796">
        <v>795</v>
      </c>
      <c r="B796" t="s">
        <v>799</v>
      </c>
      <c r="C796" t="s">
        <v>5</v>
      </c>
      <c r="D796">
        <v>0.1241</v>
      </c>
    </row>
    <row r="797" spans="1:4" x14ac:dyDescent="0.25">
      <c r="A797">
        <v>796</v>
      </c>
      <c r="B797" t="s">
        <v>800</v>
      </c>
      <c r="C797" t="s">
        <v>5</v>
      </c>
      <c r="D797">
        <v>0.10970000000000001</v>
      </c>
    </row>
    <row r="798" spans="1:4" x14ac:dyDescent="0.25">
      <c r="A798">
        <v>797</v>
      </c>
      <c r="B798" t="s">
        <v>801</v>
      </c>
      <c r="C798" t="s">
        <v>5</v>
      </c>
      <c r="D798">
        <v>9.2899999999999996E-2</v>
      </c>
    </row>
    <row r="799" spans="1:4" x14ac:dyDescent="0.25">
      <c r="A799">
        <v>798</v>
      </c>
      <c r="B799" t="s">
        <v>802</v>
      </c>
      <c r="C799" t="s">
        <v>5</v>
      </c>
      <c r="D799">
        <v>9.3100000000000002E-2</v>
      </c>
    </row>
    <row r="800" spans="1:4" x14ac:dyDescent="0.25">
      <c r="A800">
        <v>799</v>
      </c>
      <c r="B800" t="s">
        <v>803</v>
      </c>
      <c r="C800" t="s">
        <v>5</v>
      </c>
      <c r="D800">
        <v>0.1086</v>
      </c>
    </row>
    <row r="801" spans="1:4" x14ac:dyDescent="0.25">
      <c r="A801">
        <v>800</v>
      </c>
      <c r="B801" t="s">
        <v>804</v>
      </c>
      <c r="C801" t="s">
        <v>5</v>
      </c>
      <c r="D801">
        <v>0.1081</v>
      </c>
    </row>
    <row r="802" spans="1:4" x14ac:dyDescent="0.25">
      <c r="A802">
        <v>801</v>
      </c>
      <c r="B802" t="s">
        <v>805</v>
      </c>
      <c r="C802" t="s">
        <v>5</v>
      </c>
      <c r="D802">
        <v>0.1081</v>
      </c>
    </row>
    <row r="803" spans="1:4" x14ac:dyDescent="0.25">
      <c r="A803">
        <v>802</v>
      </c>
      <c r="B803" t="s">
        <v>806</v>
      </c>
      <c r="C803" t="s">
        <v>5</v>
      </c>
      <c r="D803">
        <v>9.2799999999999994E-2</v>
      </c>
    </row>
    <row r="804" spans="1:4" x14ac:dyDescent="0.25">
      <c r="A804">
        <v>803</v>
      </c>
      <c r="B804" t="s">
        <v>807</v>
      </c>
      <c r="C804" t="s">
        <v>5</v>
      </c>
      <c r="D804">
        <v>0.10929999999999999</v>
      </c>
    </row>
    <row r="805" spans="1:4" x14ac:dyDescent="0.25">
      <c r="A805">
        <v>804</v>
      </c>
      <c r="B805" t="s">
        <v>808</v>
      </c>
      <c r="C805" t="s">
        <v>5</v>
      </c>
      <c r="D805">
        <v>9.4399999999999998E-2</v>
      </c>
    </row>
    <row r="806" spans="1:4" x14ac:dyDescent="0.25">
      <c r="A806">
        <v>805</v>
      </c>
      <c r="B806" t="s">
        <v>809</v>
      </c>
      <c r="C806" t="s">
        <v>5</v>
      </c>
      <c r="D806">
        <v>9.1999999999999998E-2</v>
      </c>
    </row>
    <row r="807" spans="1:4" x14ac:dyDescent="0.25">
      <c r="A807">
        <v>806</v>
      </c>
      <c r="B807" t="s">
        <v>810</v>
      </c>
      <c r="C807" t="s">
        <v>5</v>
      </c>
      <c r="D807">
        <v>0.1101</v>
      </c>
    </row>
    <row r="808" spans="1:4" x14ac:dyDescent="0.25">
      <c r="A808">
        <v>807</v>
      </c>
      <c r="B808" t="s">
        <v>811</v>
      </c>
      <c r="C808" t="s">
        <v>5</v>
      </c>
      <c r="D808">
        <v>0.1237</v>
      </c>
    </row>
    <row r="809" spans="1:4" x14ac:dyDescent="0.25">
      <c r="A809">
        <v>808</v>
      </c>
      <c r="B809" t="s">
        <v>812</v>
      </c>
      <c r="C809" t="s">
        <v>5</v>
      </c>
      <c r="D809">
        <v>0.11070000000000001</v>
      </c>
    </row>
    <row r="810" spans="1:4" x14ac:dyDescent="0.25">
      <c r="A810">
        <v>809</v>
      </c>
      <c r="B810" t="s">
        <v>813</v>
      </c>
      <c r="C810" t="s">
        <v>5</v>
      </c>
      <c r="D810">
        <v>0.10979999999999999</v>
      </c>
    </row>
    <row r="811" spans="1:4" x14ac:dyDescent="0.25">
      <c r="A811">
        <v>810</v>
      </c>
      <c r="B811" t="s">
        <v>814</v>
      </c>
      <c r="C811" t="s">
        <v>5</v>
      </c>
      <c r="D811">
        <v>9.3600000000000003E-2</v>
      </c>
    </row>
    <row r="812" spans="1:4" x14ac:dyDescent="0.25">
      <c r="A812">
        <v>811</v>
      </c>
      <c r="B812" t="s">
        <v>815</v>
      </c>
      <c r="C812" t="s">
        <v>5</v>
      </c>
      <c r="D812">
        <v>0.122</v>
      </c>
    </row>
    <row r="813" spans="1:4" x14ac:dyDescent="0.25">
      <c r="A813">
        <v>812</v>
      </c>
      <c r="B813" t="s">
        <v>816</v>
      </c>
      <c r="C813" t="s">
        <v>5</v>
      </c>
      <c r="D813">
        <v>9.4100000000000003E-2</v>
      </c>
    </row>
    <row r="814" spans="1:4" x14ac:dyDescent="0.25">
      <c r="A814">
        <v>813</v>
      </c>
      <c r="B814" t="s">
        <v>817</v>
      </c>
      <c r="C814" t="s">
        <v>5</v>
      </c>
      <c r="D814">
        <v>0.1066</v>
      </c>
    </row>
    <row r="815" spans="1:4" x14ac:dyDescent="0.25">
      <c r="A815">
        <v>814</v>
      </c>
      <c r="B815" t="s">
        <v>818</v>
      </c>
      <c r="C815" t="s">
        <v>5</v>
      </c>
      <c r="D815">
        <v>0.1071</v>
      </c>
    </row>
    <row r="816" spans="1:4" x14ac:dyDescent="0.25">
      <c r="A816">
        <v>815</v>
      </c>
      <c r="B816" t="s">
        <v>819</v>
      </c>
      <c r="C816" t="s">
        <v>5</v>
      </c>
      <c r="D816">
        <v>0.1103</v>
      </c>
    </row>
    <row r="817" spans="1:4" x14ac:dyDescent="0.25">
      <c r="A817">
        <v>816</v>
      </c>
      <c r="B817" t="s">
        <v>820</v>
      </c>
      <c r="C817" t="s">
        <v>5</v>
      </c>
      <c r="D817">
        <v>9.4E-2</v>
      </c>
    </row>
    <row r="818" spans="1:4" x14ac:dyDescent="0.25">
      <c r="A818">
        <v>817</v>
      </c>
      <c r="B818" t="s">
        <v>821</v>
      </c>
      <c r="C818" t="s">
        <v>5</v>
      </c>
      <c r="D818">
        <v>9.2600000000000002E-2</v>
      </c>
    </row>
    <row r="819" spans="1:4" x14ac:dyDescent="0.25">
      <c r="A819">
        <v>818</v>
      </c>
      <c r="B819" t="s">
        <v>822</v>
      </c>
      <c r="C819" t="s">
        <v>5</v>
      </c>
      <c r="D819">
        <v>0.10730000000000001</v>
      </c>
    </row>
    <row r="820" spans="1:4" x14ac:dyDescent="0.25">
      <c r="A820">
        <v>819</v>
      </c>
      <c r="B820" t="s">
        <v>823</v>
      </c>
      <c r="C820" t="s">
        <v>5</v>
      </c>
      <c r="D820">
        <v>0.1084</v>
      </c>
    </row>
    <row r="821" spans="1:4" x14ac:dyDescent="0.25">
      <c r="A821">
        <v>820</v>
      </c>
      <c r="B821" t="s">
        <v>824</v>
      </c>
      <c r="C821" t="s">
        <v>5</v>
      </c>
      <c r="D821">
        <v>0.10970000000000001</v>
      </c>
    </row>
    <row r="822" spans="1:4" x14ac:dyDescent="0.25">
      <c r="A822">
        <v>821</v>
      </c>
      <c r="B822" t="s">
        <v>825</v>
      </c>
      <c r="C822" t="s">
        <v>5</v>
      </c>
      <c r="D822">
        <v>0.1089</v>
      </c>
    </row>
    <row r="823" spans="1:4" x14ac:dyDescent="0.25">
      <c r="A823">
        <v>822</v>
      </c>
      <c r="B823" t="s">
        <v>826</v>
      </c>
      <c r="C823" t="s">
        <v>5</v>
      </c>
      <c r="D823">
        <v>9.3600000000000003E-2</v>
      </c>
    </row>
    <row r="824" spans="1:4" x14ac:dyDescent="0.25">
      <c r="A824">
        <v>823</v>
      </c>
      <c r="B824" t="s">
        <v>827</v>
      </c>
      <c r="C824" t="s">
        <v>5</v>
      </c>
      <c r="D824">
        <v>0.1076</v>
      </c>
    </row>
    <row r="825" spans="1:4" x14ac:dyDescent="0.25">
      <c r="A825">
        <v>824</v>
      </c>
      <c r="B825" t="s">
        <v>828</v>
      </c>
      <c r="C825" t="s">
        <v>5</v>
      </c>
      <c r="D825">
        <v>9.2899999999999996E-2</v>
      </c>
    </row>
    <row r="826" spans="1:4" x14ac:dyDescent="0.25">
      <c r="A826">
        <v>825</v>
      </c>
      <c r="B826" t="s">
        <v>829</v>
      </c>
      <c r="C826" t="s">
        <v>5</v>
      </c>
      <c r="D826">
        <v>9.2899999999999996E-2</v>
      </c>
    </row>
    <row r="827" spans="1:4" x14ac:dyDescent="0.25">
      <c r="A827">
        <v>826</v>
      </c>
      <c r="B827" t="s">
        <v>830</v>
      </c>
      <c r="C827" t="s">
        <v>5</v>
      </c>
      <c r="D827">
        <v>0.10829999999999999</v>
      </c>
    </row>
    <row r="828" spans="1:4" x14ac:dyDescent="0.25">
      <c r="A828">
        <v>827</v>
      </c>
      <c r="B828" t="s">
        <v>831</v>
      </c>
      <c r="C828" t="s">
        <v>5</v>
      </c>
      <c r="D828">
        <v>0.12509999999999999</v>
      </c>
    </row>
    <row r="829" spans="1:4" x14ac:dyDescent="0.25">
      <c r="A829">
        <v>828</v>
      </c>
      <c r="B829" t="s">
        <v>832</v>
      </c>
      <c r="C829" t="s">
        <v>5</v>
      </c>
      <c r="D829">
        <v>0.1103</v>
      </c>
    </row>
    <row r="830" spans="1:4" x14ac:dyDescent="0.25">
      <c r="A830">
        <v>829</v>
      </c>
      <c r="B830" t="s">
        <v>833</v>
      </c>
      <c r="C830" t="s">
        <v>5</v>
      </c>
      <c r="D830">
        <v>0.10780000000000001</v>
      </c>
    </row>
    <row r="831" spans="1:4" x14ac:dyDescent="0.25">
      <c r="A831">
        <v>830</v>
      </c>
      <c r="B831" t="s">
        <v>834</v>
      </c>
      <c r="C831" t="s">
        <v>5</v>
      </c>
      <c r="D831">
        <v>0.1072</v>
      </c>
    </row>
    <row r="832" spans="1:4" x14ac:dyDescent="0.25">
      <c r="A832">
        <v>831</v>
      </c>
      <c r="B832" t="s">
        <v>835</v>
      </c>
      <c r="C832" t="s">
        <v>5</v>
      </c>
      <c r="D832">
        <v>0.12379999999999999</v>
      </c>
    </row>
    <row r="833" spans="1:4" x14ac:dyDescent="0.25">
      <c r="A833">
        <v>832</v>
      </c>
      <c r="B833" t="s">
        <v>836</v>
      </c>
      <c r="C833" t="s">
        <v>5</v>
      </c>
      <c r="D833">
        <v>0.1089</v>
      </c>
    </row>
    <row r="834" spans="1:4" x14ac:dyDescent="0.25">
      <c r="A834">
        <v>833</v>
      </c>
      <c r="B834" t="s">
        <v>837</v>
      </c>
      <c r="C834" t="s">
        <v>5</v>
      </c>
      <c r="D834">
        <v>0.1249</v>
      </c>
    </row>
    <row r="835" spans="1:4" x14ac:dyDescent="0.25">
      <c r="A835">
        <v>834</v>
      </c>
      <c r="B835" t="s">
        <v>838</v>
      </c>
      <c r="C835" t="s">
        <v>5</v>
      </c>
      <c r="D835">
        <v>0.10780000000000001</v>
      </c>
    </row>
    <row r="836" spans="1:4" x14ac:dyDescent="0.25">
      <c r="A836">
        <v>835</v>
      </c>
      <c r="B836" t="s">
        <v>839</v>
      </c>
      <c r="C836" t="s">
        <v>5</v>
      </c>
      <c r="D836">
        <v>0.1094</v>
      </c>
    </row>
    <row r="837" spans="1:4" x14ac:dyDescent="0.25">
      <c r="A837">
        <v>836</v>
      </c>
      <c r="B837" t="s">
        <v>840</v>
      </c>
      <c r="C837" t="s">
        <v>5</v>
      </c>
      <c r="D837">
        <v>9.2899999999999996E-2</v>
      </c>
    </row>
    <row r="838" spans="1:4" x14ac:dyDescent="0.25">
      <c r="A838">
        <v>837</v>
      </c>
      <c r="B838" t="s">
        <v>841</v>
      </c>
      <c r="C838" t="s">
        <v>5</v>
      </c>
      <c r="D838">
        <v>9.2600000000000002E-2</v>
      </c>
    </row>
    <row r="839" spans="1:4" x14ac:dyDescent="0.25">
      <c r="A839">
        <v>838</v>
      </c>
      <c r="B839" t="s">
        <v>842</v>
      </c>
      <c r="C839" t="s">
        <v>5</v>
      </c>
      <c r="D839">
        <v>9.2799999999999994E-2</v>
      </c>
    </row>
    <row r="840" spans="1:4" x14ac:dyDescent="0.25">
      <c r="A840">
        <v>839</v>
      </c>
      <c r="B840" t="s">
        <v>843</v>
      </c>
      <c r="C840" t="s">
        <v>5</v>
      </c>
      <c r="D840">
        <v>0.12230000000000001</v>
      </c>
    </row>
    <row r="841" spans="1:4" x14ac:dyDescent="0.25">
      <c r="A841">
        <v>840</v>
      </c>
      <c r="B841" t="s">
        <v>844</v>
      </c>
      <c r="C841" t="s">
        <v>5</v>
      </c>
      <c r="D841">
        <v>0.1109</v>
      </c>
    </row>
    <row r="842" spans="1:4" x14ac:dyDescent="0.25">
      <c r="A842">
        <v>841</v>
      </c>
      <c r="B842" t="s">
        <v>845</v>
      </c>
      <c r="C842" t="s">
        <v>5</v>
      </c>
      <c r="D842">
        <v>9.35E-2</v>
      </c>
    </row>
    <row r="843" spans="1:4" x14ac:dyDescent="0.25">
      <c r="A843">
        <v>842</v>
      </c>
      <c r="B843" t="s">
        <v>846</v>
      </c>
      <c r="C843" t="s">
        <v>5</v>
      </c>
      <c r="D843">
        <v>0.10970000000000001</v>
      </c>
    </row>
    <row r="844" spans="1:4" x14ac:dyDescent="0.25">
      <c r="A844">
        <v>843</v>
      </c>
      <c r="B844" t="s">
        <v>847</v>
      </c>
      <c r="C844" t="s">
        <v>5</v>
      </c>
      <c r="D844">
        <v>0.12509999999999999</v>
      </c>
    </row>
    <row r="845" spans="1:4" x14ac:dyDescent="0.25">
      <c r="A845">
        <v>844</v>
      </c>
      <c r="B845" t="s">
        <v>848</v>
      </c>
      <c r="C845" t="s">
        <v>5</v>
      </c>
      <c r="D845">
        <v>0.1101</v>
      </c>
    </row>
    <row r="846" spans="1:4" x14ac:dyDescent="0.25">
      <c r="A846">
        <v>845</v>
      </c>
      <c r="B846" t="s">
        <v>849</v>
      </c>
      <c r="C846" t="s">
        <v>5</v>
      </c>
      <c r="D846">
        <v>0.1086</v>
      </c>
    </row>
    <row r="847" spans="1:4" x14ac:dyDescent="0.25">
      <c r="A847">
        <v>846</v>
      </c>
      <c r="B847" t="s">
        <v>850</v>
      </c>
      <c r="C847" t="s">
        <v>5</v>
      </c>
      <c r="D847">
        <v>0.1081</v>
      </c>
    </row>
    <row r="848" spans="1:4" x14ac:dyDescent="0.25">
      <c r="A848">
        <v>847</v>
      </c>
      <c r="B848" t="s">
        <v>851</v>
      </c>
      <c r="C848" t="s">
        <v>5</v>
      </c>
      <c r="D848">
        <v>0.123</v>
      </c>
    </row>
    <row r="849" spans="1:4" x14ac:dyDescent="0.25">
      <c r="A849">
        <v>848</v>
      </c>
      <c r="B849" t="s">
        <v>852</v>
      </c>
      <c r="C849" t="s">
        <v>5</v>
      </c>
      <c r="D849">
        <v>0.107</v>
      </c>
    </row>
    <row r="850" spans="1:4" x14ac:dyDescent="0.25">
      <c r="A850">
        <v>849</v>
      </c>
      <c r="B850" t="s">
        <v>853</v>
      </c>
      <c r="C850" t="s">
        <v>5</v>
      </c>
      <c r="D850">
        <v>0.1094</v>
      </c>
    </row>
    <row r="851" spans="1:4" x14ac:dyDescent="0.25">
      <c r="A851">
        <v>850</v>
      </c>
      <c r="B851" t="s">
        <v>854</v>
      </c>
      <c r="C851" t="s">
        <v>5</v>
      </c>
      <c r="D851">
        <v>9.4100000000000003E-2</v>
      </c>
    </row>
    <row r="852" spans="1:4" x14ac:dyDescent="0.25">
      <c r="A852">
        <v>851</v>
      </c>
      <c r="B852" t="s">
        <v>855</v>
      </c>
      <c r="C852" t="s">
        <v>5</v>
      </c>
      <c r="D852">
        <v>0.1085</v>
      </c>
    </row>
    <row r="853" spans="1:4" x14ac:dyDescent="0.25">
      <c r="A853">
        <v>852</v>
      </c>
      <c r="B853" t="s">
        <v>856</v>
      </c>
      <c r="C853" t="s">
        <v>5</v>
      </c>
      <c r="D853">
        <v>9.64E-2</v>
      </c>
    </row>
    <row r="854" spans="1:4" x14ac:dyDescent="0.25">
      <c r="A854">
        <v>853</v>
      </c>
      <c r="B854" t="s">
        <v>857</v>
      </c>
      <c r="C854" t="s">
        <v>5</v>
      </c>
      <c r="D854">
        <v>0.1232</v>
      </c>
    </row>
    <row r="855" spans="1:4" x14ac:dyDescent="0.25">
      <c r="A855">
        <v>854</v>
      </c>
      <c r="B855" t="s">
        <v>858</v>
      </c>
      <c r="C855" t="s">
        <v>5</v>
      </c>
      <c r="D855">
        <v>0.1235</v>
      </c>
    </row>
    <row r="856" spans="1:4" x14ac:dyDescent="0.25">
      <c r="A856">
        <v>855</v>
      </c>
      <c r="B856" t="s">
        <v>859</v>
      </c>
      <c r="C856" t="s">
        <v>5</v>
      </c>
      <c r="D856">
        <v>9.1999999999999998E-2</v>
      </c>
    </row>
    <row r="857" spans="1:4" x14ac:dyDescent="0.25">
      <c r="A857">
        <v>856</v>
      </c>
      <c r="B857" t="s">
        <v>860</v>
      </c>
      <c r="C857" t="s">
        <v>5</v>
      </c>
      <c r="D857">
        <v>9.4399999999999998E-2</v>
      </c>
    </row>
    <row r="858" spans="1:4" x14ac:dyDescent="0.25">
      <c r="A858">
        <v>857</v>
      </c>
      <c r="B858" t="s">
        <v>861</v>
      </c>
      <c r="C858" t="s">
        <v>5</v>
      </c>
      <c r="D858">
        <v>0.1087</v>
      </c>
    </row>
    <row r="859" spans="1:4" x14ac:dyDescent="0.25">
      <c r="A859">
        <v>858</v>
      </c>
      <c r="B859" t="s">
        <v>862</v>
      </c>
      <c r="C859" t="s">
        <v>5</v>
      </c>
      <c r="D859">
        <v>0.1086</v>
      </c>
    </row>
    <row r="860" spans="1:4" x14ac:dyDescent="0.25">
      <c r="A860">
        <v>859</v>
      </c>
      <c r="B860" t="s">
        <v>863</v>
      </c>
      <c r="C860" t="s">
        <v>5</v>
      </c>
      <c r="D860">
        <v>0.1376</v>
      </c>
    </row>
    <row r="861" spans="1:4" x14ac:dyDescent="0.25">
      <c r="A861">
        <v>860</v>
      </c>
      <c r="B861" t="s">
        <v>864</v>
      </c>
      <c r="C861" t="s">
        <v>5</v>
      </c>
      <c r="D861">
        <v>0.10780000000000001</v>
      </c>
    </row>
    <row r="862" spans="1:4" x14ac:dyDescent="0.25">
      <c r="A862">
        <v>861</v>
      </c>
      <c r="B862" t="s">
        <v>865</v>
      </c>
      <c r="C862" t="s">
        <v>5</v>
      </c>
      <c r="D862">
        <v>9.4799999999999995E-2</v>
      </c>
    </row>
    <row r="863" spans="1:4" x14ac:dyDescent="0.25">
      <c r="A863">
        <v>862</v>
      </c>
      <c r="B863" t="s">
        <v>866</v>
      </c>
      <c r="C863" t="s">
        <v>5</v>
      </c>
      <c r="D863">
        <v>0.10920000000000001</v>
      </c>
    </row>
    <row r="864" spans="1:4" x14ac:dyDescent="0.25">
      <c r="A864">
        <v>863</v>
      </c>
      <c r="B864" t="s">
        <v>867</v>
      </c>
      <c r="C864" t="s">
        <v>5</v>
      </c>
      <c r="D864">
        <v>0.12720000000000001</v>
      </c>
    </row>
    <row r="865" spans="1:4" x14ac:dyDescent="0.25">
      <c r="A865">
        <v>864</v>
      </c>
      <c r="B865" t="s">
        <v>868</v>
      </c>
      <c r="C865" t="s">
        <v>5</v>
      </c>
      <c r="D865">
        <v>9.4200000000000006E-2</v>
      </c>
    </row>
    <row r="866" spans="1:4" x14ac:dyDescent="0.25">
      <c r="A866">
        <v>865</v>
      </c>
      <c r="B866" t="s">
        <v>869</v>
      </c>
      <c r="C866" t="s">
        <v>5</v>
      </c>
      <c r="D866">
        <v>9.1700000000000004E-2</v>
      </c>
    </row>
    <row r="867" spans="1:4" x14ac:dyDescent="0.25">
      <c r="A867">
        <v>866</v>
      </c>
      <c r="B867" t="s">
        <v>870</v>
      </c>
      <c r="C867" t="s">
        <v>5</v>
      </c>
      <c r="D867">
        <v>0.109</v>
      </c>
    </row>
    <row r="868" spans="1:4" x14ac:dyDescent="0.25">
      <c r="A868">
        <v>867</v>
      </c>
      <c r="B868" t="s">
        <v>871</v>
      </c>
      <c r="C868" t="s">
        <v>5</v>
      </c>
      <c r="D868">
        <v>0.1245</v>
      </c>
    </row>
    <row r="869" spans="1:4" x14ac:dyDescent="0.25">
      <c r="A869">
        <v>868</v>
      </c>
      <c r="B869" t="s">
        <v>872</v>
      </c>
      <c r="C869" t="s">
        <v>5</v>
      </c>
      <c r="D869">
        <v>0.1075</v>
      </c>
    </row>
    <row r="870" spans="1:4" x14ac:dyDescent="0.25">
      <c r="A870">
        <v>869</v>
      </c>
      <c r="B870" t="s">
        <v>873</v>
      </c>
      <c r="C870" t="s">
        <v>5</v>
      </c>
      <c r="D870">
        <v>0.11119999999999999</v>
      </c>
    </row>
    <row r="871" spans="1:4" x14ac:dyDescent="0.25">
      <c r="A871">
        <v>870</v>
      </c>
      <c r="B871" t="s">
        <v>874</v>
      </c>
      <c r="C871" t="s">
        <v>5</v>
      </c>
      <c r="D871">
        <v>0.10150000000000001</v>
      </c>
    </row>
    <row r="872" spans="1:4" x14ac:dyDescent="0.25">
      <c r="A872">
        <v>871</v>
      </c>
      <c r="B872" t="s">
        <v>875</v>
      </c>
      <c r="C872" t="s">
        <v>5</v>
      </c>
      <c r="D872">
        <v>0.114</v>
      </c>
    </row>
    <row r="873" spans="1:4" x14ac:dyDescent="0.25">
      <c r="A873">
        <v>872</v>
      </c>
      <c r="B873" t="s">
        <v>876</v>
      </c>
      <c r="C873" t="s">
        <v>5</v>
      </c>
      <c r="D873">
        <v>0.13930000000000001</v>
      </c>
    </row>
    <row r="874" spans="1:4" x14ac:dyDescent="0.25">
      <c r="A874">
        <v>873</v>
      </c>
      <c r="B874" t="s">
        <v>877</v>
      </c>
      <c r="C874" t="s">
        <v>5</v>
      </c>
      <c r="D874">
        <v>0.13869999999999999</v>
      </c>
    </row>
    <row r="875" spans="1:4" x14ac:dyDescent="0.25">
      <c r="A875">
        <v>874</v>
      </c>
      <c r="B875" t="s">
        <v>878</v>
      </c>
      <c r="C875" t="s">
        <v>5</v>
      </c>
      <c r="D875">
        <v>0.1246</v>
      </c>
    </row>
    <row r="876" spans="1:4" x14ac:dyDescent="0.25">
      <c r="A876">
        <v>875</v>
      </c>
      <c r="B876" t="s">
        <v>879</v>
      </c>
      <c r="C876" t="s">
        <v>5</v>
      </c>
      <c r="D876">
        <v>0.1095</v>
      </c>
    </row>
    <row r="877" spans="1:4" x14ac:dyDescent="0.25">
      <c r="A877">
        <v>876</v>
      </c>
      <c r="B877" t="s">
        <v>880</v>
      </c>
      <c r="C877" t="s">
        <v>5</v>
      </c>
      <c r="D877">
        <v>0.10879999999999999</v>
      </c>
    </row>
    <row r="878" spans="1:4" x14ac:dyDescent="0.25">
      <c r="A878">
        <v>877</v>
      </c>
      <c r="B878" t="s">
        <v>881</v>
      </c>
      <c r="C878" t="s">
        <v>5</v>
      </c>
      <c r="D878">
        <v>0.10829999999999999</v>
      </c>
    </row>
    <row r="879" spans="1:4" x14ac:dyDescent="0.25">
      <c r="A879">
        <v>878</v>
      </c>
      <c r="B879" t="s">
        <v>882</v>
      </c>
      <c r="C879" t="s">
        <v>5</v>
      </c>
      <c r="D879">
        <v>0.1399</v>
      </c>
    </row>
    <row r="880" spans="1:4" x14ac:dyDescent="0.25">
      <c r="A880">
        <v>879</v>
      </c>
      <c r="B880" t="s">
        <v>883</v>
      </c>
      <c r="C880" t="s">
        <v>5</v>
      </c>
      <c r="D880">
        <v>0.11210000000000001</v>
      </c>
    </row>
    <row r="881" spans="1:4" x14ac:dyDescent="0.25">
      <c r="A881">
        <v>880</v>
      </c>
      <c r="B881" t="s">
        <v>884</v>
      </c>
      <c r="C881" t="s">
        <v>5</v>
      </c>
      <c r="D881">
        <v>0.107</v>
      </c>
    </row>
    <row r="882" spans="1:4" x14ac:dyDescent="0.25">
      <c r="A882">
        <v>881</v>
      </c>
      <c r="B882" t="s">
        <v>885</v>
      </c>
      <c r="C882" t="s">
        <v>5</v>
      </c>
      <c r="D882">
        <v>0.1094</v>
      </c>
    </row>
    <row r="883" spans="1:4" x14ac:dyDescent="0.25">
      <c r="A883">
        <v>882</v>
      </c>
      <c r="B883" t="s">
        <v>886</v>
      </c>
      <c r="C883" t="s">
        <v>5</v>
      </c>
      <c r="D883">
        <v>0.1077</v>
      </c>
    </row>
    <row r="884" spans="1:4" x14ac:dyDescent="0.25">
      <c r="A884">
        <v>883</v>
      </c>
      <c r="B884" t="s">
        <v>887</v>
      </c>
      <c r="C884" t="s">
        <v>5</v>
      </c>
      <c r="D884">
        <v>0.1099</v>
      </c>
    </row>
    <row r="885" spans="1:4" x14ac:dyDescent="0.25">
      <c r="A885">
        <v>884</v>
      </c>
      <c r="B885" t="s">
        <v>888</v>
      </c>
      <c r="C885" t="s">
        <v>5</v>
      </c>
      <c r="D885">
        <v>0.1085</v>
      </c>
    </row>
    <row r="886" spans="1:4" x14ac:dyDescent="0.25">
      <c r="A886">
        <v>885</v>
      </c>
      <c r="B886" t="s">
        <v>889</v>
      </c>
      <c r="C886" t="s">
        <v>5</v>
      </c>
      <c r="D886">
        <v>0.1105</v>
      </c>
    </row>
    <row r="887" spans="1:4" x14ac:dyDescent="0.25">
      <c r="A887">
        <v>886</v>
      </c>
      <c r="B887" t="s">
        <v>890</v>
      </c>
      <c r="C887" t="s">
        <v>5</v>
      </c>
      <c r="D887">
        <v>9.4600000000000004E-2</v>
      </c>
    </row>
    <row r="888" spans="1:4" x14ac:dyDescent="0.25">
      <c r="A888">
        <v>887</v>
      </c>
      <c r="B888" t="s">
        <v>891</v>
      </c>
      <c r="C888" t="s">
        <v>5</v>
      </c>
      <c r="D888">
        <v>0.1237</v>
      </c>
    </row>
    <row r="889" spans="1:4" x14ac:dyDescent="0.25">
      <c r="A889">
        <v>888</v>
      </c>
      <c r="B889" t="s">
        <v>892</v>
      </c>
      <c r="C889" t="s">
        <v>5</v>
      </c>
      <c r="D889">
        <v>0.1091</v>
      </c>
    </row>
    <row r="890" spans="1:4" x14ac:dyDescent="0.25">
      <c r="A890">
        <v>889</v>
      </c>
      <c r="B890" t="s">
        <v>893</v>
      </c>
      <c r="C890" t="s">
        <v>5</v>
      </c>
      <c r="D890">
        <v>0.1089</v>
      </c>
    </row>
    <row r="891" spans="1:4" x14ac:dyDescent="0.25">
      <c r="A891">
        <v>890</v>
      </c>
      <c r="B891" t="s">
        <v>894</v>
      </c>
      <c r="C891" t="s">
        <v>5</v>
      </c>
      <c r="D891">
        <v>9.3299999999999994E-2</v>
      </c>
    </row>
    <row r="892" spans="1:4" x14ac:dyDescent="0.25">
      <c r="A892">
        <v>891</v>
      </c>
      <c r="B892" t="s">
        <v>895</v>
      </c>
      <c r="C892" t="s">
        <v>5</v>
      </c>
      <c r="D892">
        <v>0.12529999999999999</v>
      </c>
    </row>
    <row r="893" spans="1:4" x14ac:dyDescent="0.25">
      <c r="A893">
        <v>892</v>
      </c>
      <c r="B893" t="s">
        <v>896</v>
      </c>
      <c r="C893" t="s">
        <v>5</v>
      </c>
      <c r="D893">
        <v>0.125</v>
      </c>
    </row>
    <row r="894" spans="1:4" x14ac:dyDescent="0.25">
      <c r="A894">
        <v>893</v>
      </c>
      <c r="B894" t="s">
        <v>897</v>
      </c>
      <c r="C894" t="s">
        <v>5</v>
      </c>
      <c r="D894">
        <v>9.35E-2</v>
      </c>
    </row>
    <row r="895" spans="1:4" x14ac:dyDescent="0.25">
      <c r="A895">
        <v>894</v>
      </c>
      <c r="B895" t="s">
        <v>898</v>
      </c>
      <c r="C895" t="s">
        <v>5</v>
      </c>
      <c r="D895">
        <v>0.12280000000000001</v>
      </c>
    </row>
    <row r="896" spans="1:4" x14ac:dyDescent="0.25">
      <c r="A896">
        <v>895</v>
      </c>
      <c r="B896" t="s">
        <v>899</v>
      </c>
      <c r="C896" t="s">
        <v>5</v>
      </c>
      <c r="D896">
        <v>0.1069</v>
      </c>
    </row>
    <row r="897" spans="1:4" x14ac:dyDescent="0.25">
      <c r="A897">
        <v>896</v>
      </c>
      <c r="B897" t="s">
        <v>900</v>
      </c>
      <c r="C897" t="s">
        <v>5</v>
      </c>
      <c r="D897">
        <v>0.10970000000000001</v>
      </c>
    </row>
    <row r="898" spans="1:4" x14ac:dyDescent="0.25">
      <c r="A898">
        <v>897</v>
      </c>
      <c r="B898" t="s">
        <v>901</v>
      </c>
      <c r="C898" t="s">
        <v>5</v>
      </c>
      <c r="D898">
        <v>0.10639999999999999</v>
      </c>
    </row>
    <row r="899" spans="1:4" x14ac:dyDescent="0.25">
      <c r="A899">
        <v>898</v>
      </c>
      <c r="B899" t="s">
        <v>902</v>
      </c>
      <c r="C899" t="s">
        <v>5</v>
      </c>
      <c r="D899">
        <v>0.12620000000000001</v>
      </c>
    </row>
    <row r="900" spans="1:4" x14ac:dyDescent="0.25">
      <c r="A900">
        <v>899</v>
      </c>
      <c r="B900" t="s">
        <v>903</v>
      </c>
      <c r="C900" t="s">
        <v>5</v>
      </c>
      <c r="D900">
        <v>0.10780000000000001</v>
      </c>
    </row>
    <row r="901" spans="1:4" x14ac:dyDescent="0.25">
      <c r="A901">
        <v>900</v>
      </c>
      <c r="B901" t="s">
        <v>904</v>
      </c>
      <c r="C901" t="s">
        <v>5</v>
      </c>
      <c r="D901">
        <v>0.1082</v>
      </c>
    </row>
    <row r="902" spans="1:4" x14ac:dyDescent="0.25">
      <c r="A902">
        <v>901</v>
      </c>
      <c r="B902" t="s">
        <v>905</v>
      </c>
      <c r="C902" t="s">
        <v>5</v>
      </c>
      <c r="D902">
        <v>0.1108</v>
      </c>
    </row>
    <row r="903" spans="1:4" x14ac:dyDescent="0.25">
      <c r="A903">
        <v>902</v>
      </c>
      <c r="B903" t="s">
        <v>906</v>
      </c>
      <c r="C903" t="s">
        <v>5</v>
      </c>
      <c r="D903">
        <v>0.14169999999999999</v>
      </c>
    </row>
    <row r="904" spans="1:4" x14ac:dyDescent="0.25">
      <c r="A904">
        <v>903</v>
      </c>
      <c r="B904" t="s">
        <v>907</v>
      </c>
      <c r="C904" t="s">
        <v>5</v>
      </c>
      <c r="D904">
        <v>0.23139999999999999</v>
      </c>
    </row>
    <row r="905" spans="1:4" x14ac:dyDescent="0.25">
      <c r="A905">
        <v>904</v>
      </c>
      <c r="B905" t="s">
        <v>908</v>
      </c>
      <c r="C905" t="s">
        <v>5</v>
      </c>
      <c r="D905">
        <v>0.1694</v>
      </c>
    </row>
    <row r="906" spans="1:4" x14ac:dyDescent="0.25">
      <c r="A906">
        <v>905</v>
      </c>
      <c r="B906" t="s">
        <v>909</v>
      </c>
      <c r="C906" t="s">
        <v>5</v>
      </c>
      <c r="D906">
        <v>0.1087</v>
      </c>
    </row>
    <row r="907" spans="1:4" x14ac:dyDescent="0.25">
      <c r="A907">
        <v>906</v>
      </c>
      <c r="B907" t="s">
        <v>910</v>
      </c>
      <c r="C907" t="s">
        <v>5</v>
      </c>
      <c r="D907">
        <v>9.2799999999999994E-2</v>
      </c>
    </row>
    <row r="908" spans="1:4" x14ac:dyDescent="0.25">
      <c r="A908">
        <v>907</v>
      </c>
      <c r="B908" t="s">
        <v>911</v>
      </c>
      <c r="C908" t="s">
        <v>5</v>
      </c>
      <c r="D908">
        <v>0.1087</v>
      </c>
    </row>
    <row r="909" spans="1:4" x14ac:dyDescent="0.25">
      <c r="A909">
        <v>908</v>
      </c>
      <c r="B909" t="s">
        <v>912</v>
      </c>
      <c r="C909" t="s">
        <v>5</v>
      </c>
      <c r="D909">
        <v>0.13780000000000001</v>
      </c>
    </row>
    <row r="910" spans="1:4" x14ac:dyDescent="0.25">
      <c r="A910">
        <v>909</v>
      </c>
      <c r="B910" t="s">
        <v>913</v>
      </c>
      <c r="C910" t="s">
        <v>5</v>
      </c>
      <c r="D910">
        <v>0.12280000000000001</v>
      </c>
    </row>
    <row r="911" spans="1:4" x14ac:dyDescent="0.25">
      <c r="A911">
        <v>910</v>
      </c>
      <c r="B911" t="s">
        <v>914</v>
      </c>
      <c r="C911" t="s">
        <v>5</v>
      </c>
      <c r="D911">
        <v>0.1087</v>
      </c>
    </row>
    <row r="912" spans="1:4" x14ac:dyDescent="0.25">
      <c r="A912">
        <v>911</v>
      </c>
      <c r="B912" t="s">
        <v>915</v>
      </c>
      <c r="C912" t="s">
        <v>5</v>
      </c>
      <c r="D912">
        <v>0.1245</v>
      </c>
    </row>
    <row r="913" spans="1:4" x14ac:dyDescent="0.25">
      <c r="A913">
        <v>912</v>
      </c>
      <c r="B913" t="s">
        <v>916</v>
      </c>
      <c r="C913" t="s">
        <v>5</v>
      </c>
      <c r="D913">
        <v>9.2899999999999996E-2</v>
      </c>
    </row>
    <row r="914" spans="1:4" x14ac:dyDescent="0.25">
      <c r="A914">
        <v>913</v>
      </c>
      <c r="B914" t="s">
        <v>917</v>
      </c>
      <c r="C914" t="s">
        <v>5</v>
      </c>
      <c r="D914">
        <v>0.1108</v>
      </c>
    </row>
    <row r="915" spans="1:4" x14ac:dyDescent="0.25">
      <c r="A915">
        <v>914</v>
      </c>
      <c r="B915" t="s">
        <v>918</v>
      </c>
      <c r="C915" t="s">
        <v>5</v>
      </c>
      <c r="D915">
        <v>0.1099</v>
      </c>
    </row>
    <row r="916" spans="1:4" x14ac:dyDescent="0.25">
      <c r="A916">
        <v>915</v>
      </c>
      <c r="B916" t="s">
        <v>919</v>
      </c>
      <c r="C916" t="s">
        <v>5</v>
      </c>
      <c r="D916">
        <v>0.10929999999999999</v>
      </c>
    </row>
    <row r="917" spans="1:4" x14ac:dyDescent="0.25">
      <c r="A917">
        <v>916</v>
      </c>
      <c r="B917" t="s">
        <v>920</v>
      </c>
      <c r="C917" t="s">
        <v>5</v>
      </c>
      <c r="D917">
        <v>9.3299999999999994E-2</v>
      </c>
    </row>
    <row r="918" spans="1:4" x14ac:dyDescent="0.25">
      <c r="A918">
        <v>917</v>
      </c>
      <c r="B918" t="s">
        <v>921</v>
      </c>
      <c r="C918" t="s">
        <v>5</v>
      </c>
      <c r="D918">
        <v>9.3100000000000002E-2</v>
      </c>
    </row>
    <row r="919" spans="1:4" x14ac:dyDescent="0.25">
      <c r="A919">
        <v>918</v>
      </c>
      <c r="B919" t="s">
        <v>922</v>
      </c>
      <c r="C919" t="s">
        <v>5</v>
      </c>
      <c r="D919">
        <v>9.3600000000000003E-2</v>
      </c>
    </row>
    <row r="920" spans="1:4" x14ac:dyDescent="0.25">
      <c r="A920">
        <v>919</v>
      </c>
      <c r="B920" t="s">
        <v>923</v>
      </c>
      <c r="C920" t="s">
        <v>5</v>
      </c>
      <c r="D920">
        <v>0.11799999999999999</v>
      </c>
    </row>
    <row r="921" spans="1:4" x14ac:dyDescent="0.25">
      <c r="A921">
        <v>920</v>
      </c>
      <c r="B921" t="s">
        <v>924</v>
      </c>
      <c r="C921" t="s">
        <v>5</v>
      </c>
      <c r="D921">
        <v>9.8799999999999999E-2</v>
      </c>
    </row>
    <row r="922" spans="1:4" x14ac:dyDescent="0.25">
      <c r="A922">
        <v>921</v>
      </c>
      <c r="B922" t="s">
        <v>925</v>
      </c>
      <c r="C922" t="s">
        <v>5</v>
      </c>
      <c r="D922">
        <v>9.2399999999999996E-2</v>
      </c>
    </row>
    <row r="923" spans="1:4" x14ac:dyDescent="0.25">
      <c r="A923">
        <v>922</v>
      </c>
      <c r="B923" t="s">
        <v>926</v>
      </c>
      <c r="C923" t="s">
        <v>5</v>
      </c>
      <c r="D923">
        <v>0.10879999999999999</v>
      </c>
    </row>
    <row r="924" spans="1:4" x14ac:dyDescent="0.25">
      <c r="A924">
        <v>923</v>
      </c>
      <c r="B924" t="s">
        <v>927</v>
      </c>
      <c r="C924" t="s">
        <v>5</v>
      </c>
      <c r="D924">
        <v>9.4200000000000006E-2</v>
      </c>
    </row>
    <row r="925" spans="1:4" x14ac:dyDescent="0.25">
      <c r="A925">
        <v>924</v>
      </c>
      <c r="B925" t="s">
        <v>928</v>
      </c>
      <c r="C925" t="s">
        <v>5</v>
      </c>
      <c r="D925">
        <v>0.1094</v>
      </c>
    </row>
    <row r="926" spans="1:4" x14ac:dyDescent="0.25">
      <c r="A926">
        <v>925</v>
      </c>
      <c r="B926" t="s">
        <v>929</v>
      </c>
      <c r="C926" t="s">
        <v>5</v>
      </c>
      <c r="D926">
        <v>9.2999999999999999E-2</v>
      </c>
    </row>
    <row r="927" spans="1:4" x14ac:dyDescent="0.25">
      <c r="A927">
        <v>926</v>
      </c>
      <c r="B927" t="s">
        <v>930</v>
      </c>
      <c r="C927" t="s">
        <v>5</v>
      </c>
      <c r="D927">
        <v>0.1096</v>
      </c>
    </row>
    <row r="928" spans="1:4" x14ac:dyDescent="0.25">
      <c r="A928">
        <v>927</v>
      </c>
      <c r="B928" t="s">
        <v>931</v>
      </c>
      <c r="C928" t="s">
        <v>5</v>
      </c>
      <c r="D928">
        <v>9.2799999999999994E-2</v>
      </c>
    </row>
    <row r="929" spans="1:4" x14ac:dyDescent="0.25">
      <c r="A929">
        <v>928</v>
      </c>
      <c r="B929" t="s">
        <v>932</v>
      </c>
      <c r="C929" t="s">
        <v>5</v>
      </c>
      <c r="D929">
        <v>0.1138</v>
      </c>
    </row>
    <row r="930" spans="1:4" x14ac:dyDescent="0.25">
      <c r="A930">
        <v>929</v>
      </c>
      <c r="B930" t="s">
        <v>933</v>
      </c>
      <c r="C930" t="s">
        <v>5</v>
      </c>
      <c r="D930">
        <v>0.1037</v>
      </c>
    </row>
    <row r="931" spans="1:4" x14ac:dyDescent="0.25">
      <c r="A931">
        <v>930</v>
      </c>
      <c r="B931" t="s">
        <v>934</v>
      </c>
      <c r="C931" t="s">
        <v>5</v>
      </c>
      <c r="D931">
        <v>0.1232</v>
      </c>
    </row>
    <row r="932" spans="1:4" x14ac:dyDescent="0.25">
      <c r="A932">
        <v>931</v>
      </c>
      <c r="B932" t="s">
        <v>935</v>
      </c>
      <c r="C932" t="s">
        <v>5</v>
      </c>
      <c r="D932">
        <v>0.125</v>
      </c>
    </row>
    <row r="933" spans="1:4" x14ac:dyDescent="0.25">
      <c r="A933">
        <v>932</v>
      </c>
      <c r="B933" t="s">
        <v>936</v>
      </c>
      <c r="C933" t="s">
        <v>5</v>
      </c>
      <c r="D933">
        <v>0.1084</v>
      </c>
    </row>
    <row r="934" spans="1:4" x14ac:dyDescent="0.25">
      <c r="A934">
        <v>933</v>
      </c>
      <c r="B934" t="s">
        <v>937</v>
      </c>
      <c r="C934" t="s">
        <v>5</v>
      </c>
      <c r="D934">
        <v>0.1089</v>
      </c>
    </row>
    <row r="935" spans="1:4" x14ac:dyDescent="0.25">
      <c r="A935">
        <v>934</v>
      </c>
      <c r="B935" t="s">
        <v>938</v>
      </c>
      <c r="C935" t="s">
        <v>5</v>
      </c>
      <c r="D935">
        <v>0.1077</v>
      </c>
    </row>
    <row r="936" spans="1:4" x14ac:dyDescent="0.25">
      <c r="A936">
        <v>935</v>
      </c>
      <c r="B936" t="s">
        <v>939</v>
      </c>
      <c r="C936" t="s">
        <v>5</v>
      </c>
      <c r="D936">
        <v>0.10920000000000001</v>
      </c>
    </row>
    <row r="937" spans="1:4" x14ac:dyDescent="0.25">
      <c r="A937">
        <v>936</v>
      </c>
      <c r="B937" t="s">
        <v>940</v>
      </c>
      <c r="C937" t="s">
        <v>5</v>
      </c>
      <c r="D937">
        <v>9.3899999999999997E-2</v>
      </c>
    </row>
    <row r="938" spans="1:4" x14ac:dyDescent="0.25">
      <c r="A938">
        <v>937</v>
      </c>
      <c r="B938" t="s">
        <v>941</v>
      </c>
      <c r="C938" t="s">
        <v>5</v>
      </c>
      <c r="D938">
        <v>0.12330000000000001</v>
      </c>
    </row>
    <row r="939" spans="1:4" x14ac:dyDescent="0.25">
      <c r="A939">
        <v>938</v>
      </c>
      <c r="B939" t="s">
        <v>942</v>
      </c>
      <c r="C939" t="s">
        <v>5</v>
      </c>
      <c r="D939">
        <v>9.2100000000000001E-2</v>
      </c>
    </row>
    <row r="940" spans="1:4" x14ac:dyDescent="0.25">
      <c r="A940">
        <v>939</v>
      </c>
      <c r="B940" t="s">
        <v>943</v>
      </c>
      <c r="C940" t="s">
        <v>5</v>
      </c>
      <c r="D940">
        <v>0.1091</v>
      </c>
    </row>
    <row r="941" spans="1:4" x14ac:dyDescent="0.25">
      <c r="A941">
        <v>940</v>
      </c>
      <c r="B941" t="s">
        <v>944</v>
      </c>
      <c r="C941" t="s">
        <v>5</v>
      </c>
      <c r="D941">
        <v>9.2899999999999996E-2</v>
      </c>
    </row>
    <row r="942" spans="1:4" x14ac:dyDescent="0.25">
      <c r="A942">
        <v>941</v>
      </c>
      <c r="B942" t="s">
        <v>945</v>
      </c>
      <c r="C942" t="s">
        <v>5</v>
      </c>
      <c r="D942">
        <v>0.10829999999999999</v>
      </c>
    </row>
    <row r="943" spans="1:4" x14ac:dyDescent="0.25">
      <c r="A943">
        <v>942</v>
      </c>
      <c r="B943" t="s">
        <v>946</v>
      </c>
      <c r="C943" t="s">
        <v>5</v>
      </c>
      <c r="D943">
        <v>0.10879999999999999</v>
      </c>
    </row>
    <row r="944" spans="1:4" x14ac:dyDescent="0.25">
      <c r="A944">
        <v>943</v>
      </c>
      <c r="B944" t="s">
        <v>947</v>
      </c>
      <c r="C944" t="s">
        <v>5</v>
      </c>
      <c r="D944">
        <v>0.11</v>
      </c>
    </row>
    <row r="945" spans="1:4" x14ac:dyDescent="0.25">
      <c r="A945">
        <v>944</v>
      </c>
      <c r="B945" t="s">
        <v>948</v>
      </c>
      <c r="C945" t="s">
        <v>5</v>
      </c>
      <c r="D945">
        <v>9.35E-2</v>
      </c>
    </row>
    <row r="946" spans="1:4" x14ac:dyDescent="0.25">
      <c r="A946">
        <v>945</v>
      </c>
      <c r="B946" t="s">
        <v>949</v>
      </c>
      <c r="C946" t="s">
        <v>5</v>
      </c>
      <c r="D946">
        <v>0.1091</v>
      </c>
    </row>
    <row r="947" spans="1:4" x14ac:dyDescent="0.25">
      <c r="A947">
        <v>946</v>
      </c>
      <c r="B947" t="s">
        <v>950</v>
      </c>
      <c r="C947" t="s">
        <v>5</v>
      </c>
      <c r="D947">
        <v>9.4899999999999998E-2</v>
      </c>
    </row>
    <row r="948" spans="1:4" x14ac:dyDescent="0.25">
      <c r="A948">
        <v>947</v>
      </c>
      <c r="B948" t="s">
        <v>951</v>
      </c>
      <c r="C948" t="s">
        <v>5</v>
      </c>
      <c r="D948">
        <v>9.3899999999999997E-2</v>
      </c>
    </row>
    <row r="949" spans="1:4" x14ac:dyDescent="0.25">
      <c r="A949">
        <v>948</v>
      </c>
      <c r="B949" t="s">
        <v>952</v>
      </c>
      <c r="C949" t="s">
        <v>5</v>
      </c>
      <c r="D949">
        <v>0.1099</v>
      </c>
    </row>
    <row r="950" spans="1:4" x14ac:dyDescent="0.25">
      <c r="A950">
        <v>949</v>
      </c>
      <c r="B950" t="s">
        <v>953</v>
      </c>
      <c r="C950" t="s">
        <v>5</v>
      </c>
      <c r="D950">
        <v>9.3100000000000002E-2</v>
      </c>
    </row>
    <row r="951" spans="1:4" x14ac:dyDescent="0.25">
      <c r="A951">
        <v>950</v>
      </c>
      <c r="B951" t="s">
        <v>954</v>
      </c>
      <c r="C951" t="s">
        <v>5</v>
      </c>
      <c r="D951">
        <v>0.124</v>
      </c>
    </row>
    <row r="952" spans="1:4" x14ac:dyDescent="0.25">
      <c r="A952">
        <v>951</v>
      </c>
      <c r="B952" t="s">
        <v>955</v>
      </c>
      <c r="C952" t="s">
        <v>5</v>
      </c>
      <c r="D952">
        <v>0.1196</v>
      </c>
    </row>
    <row r="953" spans="1:4" x14ac:dyDescent="0.25">
      <c r="A953">
        <v>952</v>
      </c>
      <c r="B953" t="s">
        <v>956</v>
      </c>
      <c r="C953" t="s">
        <v>5</v>
      </c>
      <c r="D953">
        <v>9.1899999999999996E-2</v>
      </c>
    </row>
    <row r="954" spans="1:4" x14ac:dyDescent="0.25">
      <c r="A954">
        <v>953</v>
      </c>
      <c r="B954" t="s">
        <v>957</v>
      </c>
      <c r="C954" t="s">
        <v>5</v>
      </c>
      <c r="D954">
        <v>0.107</v>
      </c>
    </row>
    <row r="955" spans="1:4" x14ac:dyDescent="0.25">
      <c r="A955">
        <v>954</v>
      </c>
      <c r="B955" t="s">
        <v>958</v>
      </c>
      <c r="C955" t="s">
        <v>5</v>
      </c>
      <c r="D955">
        <v>0.10979999999999999</v>
      </c>
    </row>
    <row r="956" spans="1:4" x14ac:dyDescent="0.25">
      <c r="A956">
        <v>955</v>
      </c>
      <c r="B956" t="s">
        <v>959</v>
      </c>
      <c r="C956" t="s">
        <v>5</v>
      </c>
      <c r="D956">
        <v>0.1227</v>
      </c>
    </row>
    <row r="957" spans="1:4" x14ac:dyDescent="0.25">
      <c r="A957">
        <v>956</v>
      </c>
      <c r="B957" t="s">
        <v>960</v>
      </c>
      <c r="C957" t="s">
        <v>5</v>
      </c>
      <c r="D957">
        <v>0.1075</v>
      </c>
    </row>
    <row r="958" spans="1:4" x14ac:dyDescent="0.25">
      <c r="A958">
        <v>957</v>
      </c>
      <c r="B958" t="s">
        <v>961</v>
      </c>
      <c r="C958" t="s">
        <v>5</v>
      </c>
      <c r="D958">
        <v>9.3299999999999994E-2</v>
      </c>
    </row>
    <row r="959" spans="1:4" x14ac:dyDescent="0.25">
      <c r="A959">
        <v>958</v>
      </c>
      <c r="B959" t="s">
        <v>962</v>
      </c>
      <c r="C959" t="s">
        <v>5</v>
      </c>
      <c r="D959">
        <v>0.10580000000000001</v>
      </c>
    </row>
    <row r="960" spans="1:4" x14ac:dyDescent="0.25">
      <c r="A960">
        <v>959</v>
      </c>
      <c r="B960" t="s">
        <v>963</v>
      </c>
      <c r="C960" t="s">
        <v>5</v>
      </c>
      <c r="D960">
        <v>0.1399</v>
      </c>
    </row>
    <row r="961" spans="1:4" x14ac:dyDescent="0.25">
      <c r="A961">
        <v>960</v>
      </c>
      <c r="B961" t="s">
        <v>964</v>
      </c>
      <c r="C961" t="s">
        <v>5</v>
      </c>
      <c r="D961">
        <v>0.1082</v>
      </c>
    </row>
    <row r="962" spans="1:4" x14ac:dyDescent="0.25">
      <c r="A962">
        <v>961</v>
      </c>
      <c r="B962" t="s">
        <v>965</v>
      </c>
      <c r="C962" t="s">
        <v>5</v>
      </c>
      <c r="D962">
        <v>9.3799999999999994E-2</v>
      </c>
    </row>
    <row r="963" spans="1:4" x14ac:dyDescent="0.25">
      <c r="A963">
        <v>962</v>
      </c>
      <c r="B963" t="s">
        <v>966</v>
      </c>
      <c r="C963" t="s">
        <v>5</v>
      </c>
      <c r="D963">
        <v>0.1067</v>
      </c>
    </row>
    <row r="964" spans="1:4" x14ac:dyDescent="0.25">
      <c r="A964">
        <v>963</v>
      </c>
      <c r="B964" t="s">
        <v>967</v>
      </c>
      <c r="C964" t="s">
        <v>5</v>
      </c>
      <c r="D964">
        <v>0.10920000000000001</v>
      </c>
    </row>
    <row r="965" spans="1:4" x14ac:dyDescent="0.25">
      <c r="A965">
        <v>964</v>
      </c>
      <c r="B965" t="s">
        <v>968</v>
      </c>
      <c r="C965" t="s">
        <v>5</v>
      </c>
      <c r="D965">
        <v>9.4500000000000001E-2</v>
      </c>
    </row>
    <row r="966" spans="1:4" x14ac:dyDescent="0.25">
      <c r="A966">
        <v>965</v>
      </c>
      <c r="B966" t="s">
        <v>969</v>
      </c>
      <c r="C966" t="s">
        <v>5</v>
      </c>
      <c r="D966">
        <v>9.3200000000000005E-2</v>
      </c>
    </row>
    <row r="967" spans="1:4" x14ac:dyDescent="0.25">
      <c r="A967">
        <v>966</v>
      </c>
      <c r="B967" t="s">
        <v>970</v>
      </c>
      <c r="C967" t="s">
        <v>5</v>
      </c>
      <c r="D967">
        <v>9.5399999999999999E-2</v>
      </c>
    </row>
    <row r="968" spans="1:4" x14ac:dyDescent="0.25">
      <c r="A968">
        <v>967</v>
      </c>
      <c r="B968" t="s">
        <v>971</v>
      </c>
      <c r="C968" t="s">
        <v>5</v>
      </c>
      <c r="D968">
        <v>0.1071</v>
      </c>
    </row>
    <row r="969" spans="1:4" x14ac:dyDescent="0.25">
      <c r="A969">
        <v>968</v>
      </c>
      <c r="B969" t="s">
        <v>972</v>
      </c>
      <c r="C969" t="s">
        <v>5</v>
      </c>
      <c r="D969">
        <v>0.1076</v>
      </c>
    </row>
    <row r="970" spans="1:4" x14ac:dyDescent="0.25">
      <c r="A970">
        <v>969</v>
      </c>
      <c r="B970" t="s">
        <v>973</v>
      </c>
      <c r="C970" t="s">
        <v>5</v>
      </c>
      <c r="D970">
        <v>9.5600000000000004E-2</v>
      </c>
    </row>
    <row r="971" spans="1:4" x14ac:dyDescent="0.25">
      <c r="A971">
        <v>970</v>
      </c>
      <c r="B971" t="s">
        <v>974</v>
      </c>
      <c r="C971" t="s">
        <v>5</v>
      </c>
      <c r="D971">
        <v>9.2700000000000005E-2</v>
      </c>
    </row>
    <row r="972" spans="1:4" x14ac:dyDescent="0.25">
      <c r="A972">
        <v>971</v>
      </c>
      <c r="B972" t="s">
        <v>975</v>
      </c>
      <c r="C972" t="s">
        <v>5</v>
      </c>
      <c r="D972">
        <v>0.1232</v>
      </c>
    </row>
    <row r="973" spans="1:4" x14ac:dyDescent="0.25">
      <c r="A973">
        <v>972</v>
      </c>
      <c r="B973" t="s">
        <v>976</v>
      </c>
      <c r="C973" t="s">
        <v>5</v>
      </c>
      <c r="D973">
        <v>9.5000000000000001E-2</v>
      </c>
    </row>
    <row r="974" spans="1:4" x14ac:dyDescent="0.25">
      <c r="A974">
        <v>973</v>
      </c>
      <c r="B974" t="s">
        <v>977</v>
      </c>
      <c r="C974" t="s">
        <v>5</v>
      </c>
      <c r="D974">
        <v>9.2100000000000001E-2</v>
      </c>
    </row>
    <row r="975" spans="1:4" x14ac:dyDescent="0.25">
      <c r="A975">
        <v>974</v>
      </c>
      <c r="B975" t="s">
        <v>978</v>
      </c>
      <c r="C975" t="s">
        <v>5</v>
      </c>
      <c r="D975">
        <v>9.4500000000000001E-2</v>
      </c>
    </row>
    <row r="976" spans="1:4" x14ac:dyDescent="0.25">
      <c r="A976">
        <v>975</v>
      </c>
      <c r="B976" t="s">
        <v>979</v>
      </c>
      <c r="C976" t="s">
        <v>5</v>
      </c>
      <c r="D976">
        <v>0.10970000000000001</v>
      </c>
    </row>
    <row r="977" spans="1:4" x14ac:dyDescent="0.25">
      <c r="A977">
        <v>976</v>
      </c>
      <c r="B977" t="s">
        <v>980</v>
      </c>
      <c r="C977" t="s">
        <v>5</v>
      </c>
      <c r="D977">
        <v>9.1800000000000007E-2</v>
      </c>
    </row>
    <row r="978" spans="1:4" x14ac:dyDescent="0.25">
      <c r="A978">
        <v>977</v>
      </c>
      <c r="B978" t="s">
        <v>981</v>
      </c>
      <c r="C978" t="s">
        <v>5</v>
      </c>
      <c r="D978">
        <v>0.10730000000000001</v>
      </c>
    </row>
    <row r="979" spans="1:4" x14ac:dyDescent="0.25">
      <c r="A979">
        <v>978</v>
      </c>
      <c r="B979" t="s">
        <v>982</v>
      </c>
      <c r="C979" t="s">
        <v>5</v>
      </c>
      <c r="D979">
        <v>9.7199999999999995E-2</v>
      </c>
    </row>
    <row r="980" spans="1:4" x14ac:dyDescent="0.25">
      <c r="A980">
        <v>979</v>
      </c>
      <c r="B980" t="s">
        <v>983</v>
      </c>
      <c r="C980" t="s">
        <v>5</v>
      </c>
      <c r="D980">
        <v>0.1079</v>
      </c>
    </row>
    <row r="981" spans="1:4" x14ac:dyDescent="0.25">
      <c r="A981">
        <v>980</v>
      </c>
      <c r="B981" t="s">
        <v>984</v>
      </c>
      <c r="C981" t="s">
        <v>5</v>
      </c>
      <c r="D981">
        <v>9.3399999999999997E-2</v>
      </c>
    </row>
    <row r="982" spans="1:4" x14ac:dyDescent="0.25">
      <c r="A982">
        <v>981</v>
      </c>
      <c r="B982" t="s">
        <v>985</v>
      </c>
      <c r="C982" t="s">
        <v>5</v>
      </c>
      <c r="D982">
        <v>0.10879999999999999</v>
      </c>
    </row>
    <row r="983" spans="1:4" x14ac:dyDescent="0.25">
      <c r="A983">
        <v>982</v>
      </c>
      <c r="B983" t="s">
        <v>986</v>
      </c>
      <c r="C983" t="s">
        <v>5</v>
      </c>
      <c r="D983">
        <v>0.1095</v>
      </c>
    </row>
    <row r="984" spans="1:4" x14ac:dyDescent="0.25">
      <c r="A984">
        <v>983</v>
      </c>
      <c r="B984" t="s">
        <v>987</v>
      </c>
      <c r="C984" t="s">
        <v>5</v>
      </c>
      <c r="D984">
        <v>0.123</v>
      </c>
    </row>
    <row r="985" spans="1:4" x14ac:dyDescent="0.25">
      <c r="A985">
        <v>984</v>
      </c>
      <c r="B985" t="s">
        <v>988</v>
      </c>
      <c r="C985" t="s">
        <v>5</v>
      </c>
      <c r="D985">
        <v>0.1105</v>
      </c>
    </row>
    <row r="986" spans="1:4" x14ac:dyDescent="0.25">
      <c r="A986">
        <v>985</v>
      </c>
      <c r="B986" t="s">
        <v>989</v>
      </c>
      <c r="C986" t="s">
        <v>5</v>
      </c>
      <c r="D986">
        <v>0.1089</v>
      </c>
    </row>
    <row r="987" spans="1:4" x14ac:dyDescent="0.25">
      <c r="A987">
        <v>986</v>
      </c>
      <c r="B987" t="s">
        <v>990</v>
      </c>
      <c r="C987" t="s">
        <v>5</v>
      </c>
      <c r="D987">
        <v>9.1600000000000001E-2</v>
      </c>
    </row>
    <row r="988" spans="1:4" x14ac:dyDescent="0.25">
      <c r="A988">
        <v>987</v>
      </c>
      <c r="B988" t="s">
        <v>991</v>
      </c>
      <c r="C988" t="s">
        <v>5</v>
      </c>
      <c r="D988">
        <v>0.1077</v>
      </c>
    </row>
    <row r="989" spans="1:4" x14ac:dyDescent="0.25">
      <c r="A989">
        <v>988</v>
      </c>
      <c r="B989" t="s">
        <v>992</v>
      </c>
      <c r="C989" t="s">
        <v>5</v>
      </c>
      <c r="D989">
        <v>9.4799999999999995E-2</v>
      </c>
    </row>
    <row r="990" spans="1:4" x14ac:dyDescent="0.25">
      <c r="A990">
        <v>989</v>
      </c>
      <c r="B990" t="s">
        <v>993</v>
      </c>
      <c r="C990" t="s">
        <v>5</v>
      </c>
      <c r="D990">
        <v>9.2399999999999996E-2</v>
      </c>
    </row>
    <row r="991" spans="1:4" x14ac:dyDescent="0.25">
      <c r="A991">
        <v>990</v>
      </c>
      <c r="B991" t="s">
        <v>994</v>
      </c>
      <c r="C991" t="s">
        <v>5</v>
      </c>
      <c r="D991">
        <v>9.4500000000000001E-2</v>
      </c>
    </row>
    <row r="992" spans="1:4" x14ac:dyDescent="0.25">
      <c r="A992">
        <v>991</v>
      </c>
      <c r="B992" t="s">
        <v>995</v>
      </c>
      <c r="C992" t="s">
        <v>5</v>
      </c>
      <c r="D992">
        <v>0.1084</v>
      </c>
    </row>
    <row r="993" spans="1:4" x14ac:dyDescent="0.25">
      <c r="A993">
        <v>992</v>
      </c>
      <c r="B993" t="s">
        <v>996</v>
      </c>
      <c r="C993" t="s">
        <v>5</v>
      </c>
      <c r="D993">
        <v>0.1232</v>
      </c>
    </row>
    <row r="994" spans="1:4" x14ac:dyDescent="0.25">
      <c r="A994">
        <v>993</v>
      </c>
      <c r="B994" t="s">
        <v>997</v>
      </c>
      <c r="C994" t="s">
        <v>5</v>
      </c>
      <c r="D994">
        <v>0.1089</v>
      </c>
    </row>
    <row r="995" spans="1:4" x14ac:dyDescent="0.25">
      <c r="A995">
        <v>994</v>
      </c>
      <c r="B995" t="s">
        <v>998</v>
      </c>
      <c r="C995" t="s">
        <v>5</v>
      </c>
      <c r="D995">
        <v>0.1081</v>
      </c>
    </row>
    <row r="996" spans="1:4" x14ac:dyDescent="0.25">
      <c r="A996">
        <v>995</v>
      </c>
      <c r="B996" t="s">
        <v>999</v>
      </c>
      <c r="C996" t="s">
        <v>5</v>
      </c>
      <c r="D996">
        <v>0.1095</v>
      </c>
    </row>
    <row r="997" spans="1:4" x14ac:dyDescent="0.25">
      <c r="A997">
        <v>996</v>
      </c>
      <c r="B997" t="s">
        <v>1000</v>
      </c>
      <c r="C997" t="s">
        <v>5</v>
      </c>
      <c r="D997">
        <v>0.1096</v>
      </c>
    </row>
    <row r="998" spans="1:4" x14ac:dyDescent="0.25">
      <c r="A998">
        <v>997</v>
      </c>
      <c r="B998" t="s">
        <v>1001</v>
      </c>
      <c r="C998" t="s">
        <v>5</v>
      </c>
      <c r="D998">
        <v>9.2899999999999996E-2</v>
      </c>
    </row>
    <row r="999" spans="1:4" x14ac:dyDescent="0.25">
      <c r="A999">
        <v>998</v>
      </c>
      <c r="B999" t="s">
        <v>1002</v>
      </c>
      <c r="C999" t="s">
        <v>5</v>
      </c>
      <c r="D999">
        <v>9.2700000000000005E-2</v>
      </c>
    </row>
    <row r="1000" spans="1:4" x14ac:dyDescent="0.25">
      <c r="A1000">
        <v>999</v>
      </c>
      <c r="B1000" t="s">
        <v>1003</v>
      </c>
      <c r="C1000" t="s">
        <v>5</v>
      </c>
      <c r="D1000">
        <v>0.1109</v>
      </c>
    </row>
    <row r="1001" spans="1:4" x14ac:dyDescent="0.25">
      <c r="A1001">
        <v>1000</v>
      </c>
      <c r="B1001" t="s">
        <v>1004</v>
      </c>
      <c r="C1001" t="s">
        <v>5</v>
      </c>
      <c r="D1001">
        <v>0.1235</v>
      </c>
    </row>
    <row r="1003" spans="1:4" x14ac:dyDescent="0.25">
      <c r="A1003" t="s">
        <v>1005</v>
      </c>
    </row>
    <row r="1004" spans="1:4" x14ac:dyDescent="0.25">
      <c r="A1004" t="s">
        <v>1006</v>
      </c>
      <c r="B1004">
        <v>0.11119999999999999</v>
      </c>
    </row>
    <row r="1005" spans="1:4" x14ac:dyDescent="0.25">
      <c r="A1005" t="s">
        <v>1007</v>
      </c>
      <c r="B1005">
        <v>9.0700000000000003E-2</v>
      </c>
    </row>
    <row r="1006" spans="1:4" x14ac:dyDescent="0.25">
      <c r="A1006" t="s">
        <v>1008</v>
      </c>
      <c r="B1006">
        <v>0.30919999999999997</v>
      </c>
    </row>
  </sheetData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35AC49-BF1E-48F1-821A-2E6D04243D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Lâm Vũ</cp:lastModifiedBy>
  <dcterms:created xsi:type="dcterms:W3CDTF">2024-11-20T16:10:51Z</dcterms:created>
  <dcterms:modified xsi:type="dcterms:W3CDTF">2024-11-20T16:47:08Z</dcterms:modified>
</cp:coreProperties>
</file>