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"/>
    </mc:Choice>
  </mc:AlternateContent>
  <xr:revisionPtr revIDLastSave="0" documentId="13_ncr:1_{9FBB9E85-7A33-4445-ACA6-ABACDCC7A76B}" xr6:coauthVersionLast="46" xr6:coauthVersionMax="46" xr10:uidLastSave="{00000000-0000-0000-0000-000000000000}"/>
  <bookViews>
    <workbookView xWindow="0" yWindow="2475" windowWidth="16200" windowHeight="897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5" i="1"/>
  <c r="B6" i="1"/>
</calcChain>
</file>

<file path=xl/sharedStrings.xml><?xml version="1.0" encoding="utf-8"?>
<sst xmlns="http://schemas.openxmlformats.org/spreadsheetml/2006/main" count="2" uniqueCount="2">
  <si>
    <t>Date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</si>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</sst>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G7" sqref="G7"/>
    </sheetView>
  </sheetViews>
  <sheetFormatPr defaultRowHeight="14.4" x14ac:dyDescent="0.3"/>
  <cols>
    <col min="1" max="1" width="10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37981</v>
      </c>
      <c r="B2" s="2">
        <f ca="1">20+((RAND()*2-1)*20)</f>
        <v>15.83766359598247</v>
      </c>
    </row>
    <row r="3" spans="1:2" x14ac:dyDescent="0.3">
      <c r="A3" s="1">
        <v>37982</v>
      </c>
      <c r="B3" s="2">
        <f ca="1">20+((RAND()*2-1)*20)</f>
        <v>15.825283618158888</v>
      </c>
    </row>
    <row r="4" spans="1:2" x14ac:dyDescent="0.3">
      <c r="A4" s="1">
        <v>37983</v>
      </c>
      <c r="B4" s="2">
        <f ca="1">20+((RAND()*2-1)*20)</f>
        <v>19.826436940085234</v>
      </c>
    </row>
    <row r="5" spans="1:2" x14ac:dyDescent="0.3">
      <c r="A5" s="1">
        <v>37984</v>
      </c>
      <c r="B5" s="2">
        <f t="shared" ref="B2:B6" ca="1" si="0">20+((RAND()*2-1)*20)</f>
        <v>0.38237811462569482</v>
      </c>
    </row>
    <row r="6" spans="1:2" x14ac:dyDescent="0.3">
      <c r="A6" s="1">
        <v>37985</v>
      </c>
      <c r="B6" s="2">
        <f t="shared" ca="1" si="0"/>
        <v>33.490262741310097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8C33-8CCF-4DB9-B42D-75B674A9B4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2021-03-17T15:11:59Z</dcterms:modified>
</cp:coreProperties>
</file>