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tables/table4.bin" ContentType="application/vnd.ms-excel.table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5.bin" ContentType="application/vnd.ms-excel.table"/>
  <Override PartName="/xl/tables/table6.bin" ContentType="application/vnd.ms-excel.table"/>
  <Override PartName="/xl/drawings/drawing4.xml" ContentType="application/vnd.openxmlformats-officedocument.drawing+xml"/>
  <Override PartName="/xl/tables/table7.bin" ContentType="application/vnd.ms-excel.table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bin" ContentType="application/vnd.ms-excel.pivotTable"/>
  <Override PartName="/xl/tables/table8.bin" ContentType="application/vnd.ms-excel.table"/>
  <Override PartName="/xl/comments1.bin" ContentType="application/vnd.ms-excel.comments"/>
  <Override PartName="/xl/pivotTables/pivotTable5.bin" ContentType="application/vnd.ms-excel.pivotTable"/>
  <Override PartName="/xl/tables/table9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tables/table10.bin" ContentType="application/vnd.ms-excel.table"/>
  <Override PartName="/xl/drawings/drawing5.xml" ContentType="application/vnd.openxmlformats-officedocument.drawing+xml"/>
  <Override PartName="/xl/tables/table11.bin" ContentType="application/vnd.ms-excel.table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3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drawings/drawing6.xml" ContentType="application/vnd.openxmlformats-officedocument.drawing+xml"/>
  <Override PartName="/xl/tables/table12.bin" ContentType="application/vnd.ms-excel.table"/>
  <Override PartName="/xl/charts/chart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1.bin" ContentType="application/vnd.ms-excel.pivotTable"/>
  <Override PartName="/xl/drawings/drawing7.xml" ContentType="application/vnd.openxmlformats-officedocument.drawing+xml"/>
  <Override PartName="/xl/tables/table13.bin" ContentType="application/vnd.ms-excel.table"/>
  <Override PartName="/xl/charts/chart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2.bin" ContentType="application/vnd.ms-excel.pivotTable"/>
  <Override PartName="/xl/pivotTables/pivotTable13.bin" ContentType="application/vnd.ms-excel.pivotTable"/>
  <Override PartName="/xl/drawings/drawing8.xml" ContentType="application/vnd.openxmlformats-officedocument.drawing+xml"/>
  <Override PartName="/xl/tables/table14.bin" ContentType="application/vnd.ms-excel.table"/>
  <Override PartName="/xl/charts/chart1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ables/table15.bin" ContentType="application/vnd.ms-excel.table"/>
  <Override PartName="/xl/tables/table16.bin" ContentType="application/vnd.ms-excel.table"/>
  <Override PartName="/xl/drawings/drawing9.xml" ContentType="application/vnd.openxmlformats-officedocument.drawing+xml"/>
  <Override PartName="/xl/tables/table17.bin" ContentType="application/vnd.ms-excel.table"/>
  <Override PartName="/xl/charts/chart1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18.bin" ContentType="application/vnd.ms-excel.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drawings/drawing10.xml" ContentType="application/vnd.openxmlformats-officedocument.drawing+xml"/>
  <Override PartName="/xl/tables/table19.bin" ContentType="application/vnd.ms-excel.table"/>
  <Override PartName="/xl/charts/chart1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tables/table20.bin" ContentType="application/vnd.ms-excel.table"/>
  <Override PartName="/xl/charts/chart1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7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17.bin" ContentType="application/vnd.ms-excel.pivotTable"/>
  <Override PartName="/xl/drawings/drawing12.xml" ContentType="application/vnd.openxmlformats-officedocument.drawing+xml"/>
  <Override PartName="/xl/tables/table21.bin" ContentType="application/vnd.ms-excel.table"/>
  <Override PartName="/xl/charts/chart18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19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drawings/drawing13.xml" ContentType="application/vnd.openxmlformats-officedocument.drawing+xml"/>
  <Override PartName="/xl/tables/table22.bin" ContentType="application/vnd.ms-excel.table"/>
  <Override PartName="/xl/charts/chartEx4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Ex5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Ex6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drawings/drawing14.xml" ContentType="application/vnd.openxmlformats-officedocument.drawing+xml"/>
  <Override PartName="/xl/charts/chart2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Ex7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charts/chartEx8.xml" ContentType="application/vnd.ms-office.chartex+xml"/>
  <Override PartName="/xl/charts/style32.xml" ContentType="application/vnd.ms-office.chartstyle+xml"/>
  <Override PartName="/xl/charts/colors32.xml" ContentType="application/vnd.ms-office.chartcolorstyle+xml"/>
  <Override PartName="/xl/charts/chart2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2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2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2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2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3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3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3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3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3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Ex9.xml" ContentType="application/vnd.ms-office.chartex+xml"/>
  <Override PartName="/xl/charts/style45.xml" ContentType="application/vnd.ms-office.chartstyle+xml"/>
  <Override PartName="/xl/charts/colors45.xml" ContentType="application/vnd.ms-office.chartcolorstyle+xml"/>
  <Override PartName="/xl/charts/chartEx10.xml" ContentType="application/vnd.ms-office.chartex+xml"/>
  <Override PartName="/xl/charts/style46.xml" ContentType="application/vnd.ms-office.chartstyle+xml"/>
  <Override PartName="/xl/charts/colors46.xml" ContentType="application/vnd.ms-office.chartcolorstyle+xml"/>
  <Override PartName="/xl/charts/chartEx11.xml" ContentType="application/vnd.ms-office.chartex+xml"/>
  <Override PartName="/xl/charts/style47.xml" ContentType="application/vnd.ms-office.chartstyle+xml"/>
  <Override PartName="/xl/charts/colors47.xml" ContentType="application/vnd.ms-office.chartcolorstyle+xml"/>
  <Override PartName="/xl/charts/chart37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pivotTables/pivotTable21.bin" ContentType="application/vnd.ms-excel.pivotTable"/>
  <Override PartName="/xl/pivotTables/pivotTable22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2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7.bin"/><Relationship Id="rId42" Type="http://schemas.openxmlformats.org/officeDocument/2006/relationships/pivotCacheDefinition" Target="pivotCache/pivotCacheDefinition15.bin"/><Relationship Id="rId47" Type="http://schemas.openxmlformats.org/officeDocument/2006/relationships/styles" Target="styles.bin"/><Relationship Id="rId50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2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5.bin"/><Relationship Id="rId37" Type="http://schemas.openxmlformats.org/officeDocument/2006/relationships/pivotCacheDefinition" Target="pivotCache/pivotCacheDefinition10.bin"/><Relationship Id="rId40" Type="http://schemas.openxmlformats.org/officeDocument/2006/relationships/pivotCacheDefinition" Target="pivotCache/pivotCacheDefinition13.bin"/><Relationship Id="rId45" Type="http://schemas.openxmlformats.org/officeDocument/2006/relationships/pivotCacheDefinition" Target="pivotCache/pivotCacheDefinition18.bin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4.bin"/><Relationship Id="rId44" Type="http://schemas.openxmlformats.org/officeDocument/2006/relationships/pivotCacheDefinition" Target="pivotCache/pivotCacheDefinition17.bin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3.bin"/><Relationship Id="rId35" Type="http://schemas.openxmlformats.org/officeDocument/2006/relationships/pivotCacheDefinition" Target="pivotCache/pivotCacheDefinition8.bin"/><Relationship Id="rId43" Type="http://schemas.openxmlformats.org/officeDocument/2006/relationships/pivotCacheDefinition" Target="pivotCache/pivotCacheDefinition16.bin"/><Relationship Id="rId48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6.bin"/><Relationship Id="rId38" Type="http://schemas.openxmlformats.org/officeDocument/2006/relationships/pivotCacheDefinition" Target="pivotCache/pivotCacheDefinition11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1.bin"/><Relationship Id="rId36" Type="http://schemas.openxmlformats.org/officeDocument/2006/relationships/pivotCacheDefinition" Target="pivotCache/pivotCacheDefinition9.bin"/><Relationship Id="rId4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1'!$V$6</c:f>
              <c:strCache>
                <c:ptCount val="1"/>
                <c:pt idx="0">
                  <c:v>City_Mileage_km_litre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'Task 1'!$T$7:$U$16</c:f>
              <c:multiLvlStrCache>
                <c:ptCount val="10"/>
                <c:lvl>
                  <c:pt idx="0">
                    <c:v>E2O Plus</c:v>
                  </c:pt>
                  <c:pt idx="1">
                    <c:v>Dzire</c:v>
                  </c:pt>
                  <c:pt idx="2">
                    <c:v>Ciaz</c:v>
                  </c:pt>
                  <c:pt idx="3">
                    <c:v>Baleno</c:v>
                  </c:pt>
                  <c:pt idx="4">
                    <c:v>Ciaz</c:v>
                  </c:pt>
                  <c:pt idx="5">
                    <c:v>Ciaz</c:v>
                  </c:pt>
                  <c:pt idx="6">
                    <c:v>Kwid</c:v>
                  </c:pt>
                  <c:pt idx="7">
                    <c:v>Tigor</c:v>
                  </c:pt>
                  <c:pt idx="8">
                    <c:v>Grand I10 Prime</c:v>
                  </c:pt>
                  <c:pt idx="9">
                    <c:v>Tiago</c:v>
                  </c:pt>
                </c:lvl>
                <c:lvl>
                  <c:pt idx="0">
                    <c:v>Mahindra</c:v>
                  </c:pt>
                  <c:pt idx="1">
                    <c:v>Suzuki</c:v>
                  </c:pt>
                  <c:pt idx="2">
                    <c:v>Suzuki</c:v>
                  </c:pt>
                  <c:pt idx="3">
                    <c:v>Suzuki</c:v>
                  </c:pt>
                  <c:pt idx="4">
                    <c:v>Suzuki</c:v>
                  </c:pt>
                  <c:pt idx="5">
                    <c:v>Suzuki</c:v>
                  </c:pt>
                  <c:pt idx="6">
                    <c:v>Renault</c:v>
                  </c:pt>
                  <c:pt idx="7">
                    <c:v>Tata</c:v>
                  </c:pt>
                  <c:pt idx="8">
                    <c:v>Hyundai</c:v>
                  </c:pt>
                  <c:pt idx="9">
                    <c:v>Tata</c:v>
                  </c:pt>
                </c:lvl>
              </c:multiLvlStrCache>
            </c:multiLvlStrRef>
          </c:cat>
          <c:val>
            <c:numRef>
              <c:f>'Task 1'!$V$7:$V$16</c:f>
              <c:numCache>
                <c:formatCode>General</c:formatCode>
                <c:ptCount val="10"/>
                <c:pt idx="0">
                  <c:v>80</c:v>
                </c:pt>
                <c:pt idx="1">
                  <c:v>28.4</c:v>
                </c:pt>
                <c:pt idx="2">
                  <c:v>28.09</c:v>
                </c:pt>
                <c:pt idx="3">
                  <c:v>27.39</c:v>
                </c:pt>
                <c:pt idx="4">
                  <c:v>26.82</c:v>
                </c:pt>
                <c:pt idx="5">
                  <c:v>26.32</c:v>
                </c:pt>
                <c:pt idx="6">
                  <c:v>25.17</c:v>
                </c:pt>
                <c:pt idx="7">
                  <c:v>24.12</c:v>
                </c:pt>
                <c:pt idx="8">
                  <c:v>24</c:v>
                </c:pt>
                <c:pt idx="9">
                  <c:v>23.84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AC-49E3-88B2-80D5BCEA813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13282752"/>
        <c:axId val="613286112"/>
      </c:barChart>
      <c:catAx>
        <c:axId val="61328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86112"/>
        <c:crosses val="autoZero"/>
        <c:auto val="1"/>
        <c:lblAlgn val="ctr"/>
        <c:lblOffset val="100"/>
        <c:noMultiLvlLbl val="0"/>
      </c:catAx>
      <c:valAx>
        <c:axId val="61328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8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2!PivotTable5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Displacement VS City Mileage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2'!$H$10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'Task 2'!$G$11:$G$21</c:f>
              <c:strCache>
                <c:ptCount val="10"/>
                <c:pt idx="0">
                  <c:v>1197</c:v>
                </c:pt>
                <c:pt idx="1">
                  <c:v>998</c:v>
                </c:pt>
                <c:pt idx="2">
                  <c:v>1498</c:v>
                </c:pt>
                <c:pt idx="3">
                  <c:v>1248</c:v>
                </c:pt>
                <c:pt idx="4">
                  <c:v>2179</c:v>
                </c:pt>
                <c:pt idx="5">
                  <c:v>1497</c:v>
                </c:pt>
                <c:pt idx="6">
                  <c:v>1198</c:v>
                </c:pt>
                <c:pt idx="7">
                  <c:v>999</c:v>
                </c:pt>
                <c:pt idx="8">
                  <c:v>1199</c:v>
                </c:pt>
                <c:pt idx="9">
                  <c:v>1364</c:v>
                </c:pt>
              </c:strCache>
            </c:strRef>
          </c:cat>
          <c:val>
            <c:numRef>
              <c:f>'Task 2'!$H$11:$H$21</c:f>
              <c:numCache>
                <c:formatCode>General</c:formatCode>
                <c:ptCount val="10"/>
                <c:pt idx="0">
                  <c:v>1932.8599999999985</c:v>
                </c:pt>
                <c:pt idx="1">
                  <c:v>955.04999999999927</c:v>
                </c:pt>
                <c:pt idx="2">
                  <c:v>919.22999999999922</c:v>
                </c:pt>
                <c:pt idx="3">
                  <c:v>801.9799999999999</c:v>
                </c:pt>
                <c:pt idx="4">
                  <c:v>741.40000000000009</c:v>
                </c:pt>
                <c:pt idx="5">
                  <c:v>619.4</c:v>
                </c:pt>
                <c:pt idx="6">
                  <c:v>554.20000000000016</c:v>
                </c:pt>
                <c:pt idx="7">
                  <c:v>430.57</c:v>
                </c:pt>
                <c:pt idx="8">
                  <c:v>391.58000000000015</c:v>
                </c:pt>
                <c:pt idx="9">
                  <c:v>339.13000000000011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E-4F69-BD49-CB8A40E6A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52605408"/>
        <c:axId val="1152605888"/>
      </c:barChart>
      <c:catAx>
        <c:axId val="115260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605888"/>
        <c:crosses val="autoZero"/>
        <c:auto val="1"/>
        <c:lblAlgn val="ctr"/>
        <c:lblOffset val="100"/>
        <c:noMultiLvlLbl val="0"/>
      </c:catAx>
      <c:valAx>
        <c:axId val="115260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60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3!PivotTable6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Manufacture VS Body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3'!$K$7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multiLvlStrRef>
              <c:f>'Task 3'!$J$8:$J$24</c:f>
              <c:multiLvlStrCache>
                <c:ptCount val="8"/>
                <c:lvl>
                  <c:pt idx="0">
                    <c:v>Hatchback</c:v>
                  </c:pt>
                  <c:pt idx="1">
                    <c:v>Hatchback</c:v>
                  </c:pt>
                  <c:pt idx="2">
                    <c:v>Hatchback</c:v>
                  </c:pt>
                  <c:pt idx="3">
                    <c:v>Hatchback</c:v>
                  </c:pt>
                  <c:pt idx="4">
                    <c:v>Hatchback</c:v>
                  </c:pt>
                  <c:pt idx="5">
                    <c:v>Hatchback</c:v>
                  </c:pt>
                  <c:pt idx="6">
                    <c:v>Hatchback</c:v>
                  </c:pt>
                  <c:pt idx="7">
                    <c:v>Hatchback</c:v>
                  </c:pt>
                </c:lvl>
                <c:lvl>
                  <c:pt idx="0">
                    <c:v>Suzuki</c:v>
                  </c:pt>
                  <c:pt idx="1">
                    <c:v>Hyundai</c:v>
                  </c:pt>
                  <c:pt idx="2">
                    <c:v>Tata</c:v>
                  </c:pt>
                  <c:pt idx="3">
                    <c:v>Mahindra</c:v>
                  </c:pt>
                  <c:pt idx="4">
                    <c:v>Toyota</c:v>
                  </c:pt>
                  <c:pt idx="5">
                    <c:v>Renault</c:v>
                  </c:pt>
                  <c:pt idx="6">
                    <c:v>Ford</c:v>
                  </c:pt>
                  <c:pt idx="7">
                    <c:v>Volkswagen</c:v>
                  </c:pt>
                </c:lvl>
              </c:multiLvlStrCache>
            </c:multiLvlStrRef>
          </c:cat>
          <c:val>
            <c:numRef>
              <c:f>'Task 3'!$K$8:$K$24</c:f>
              <c:numCache>
                <c:formatCode>General</c:formatCode>
                <c:ptCount val="8"/>
                <c:pt idx="0">
                  <c:v>96</c:v>
                </c:pt>
                <c:pt idx="1">
                  <c:v>46</c:v>
                </c:pt>
                <c:pt idx="2">
                  <c:v>36</c:v>
                </c:pt>
                <c:pt idx="3">
                  <c:v>27</c:v>
                </c:pt>
                <c:pt idx="4">
                  <c:v>25</c:v>
                </c:pt>
                <c:pt idx="5">
                  <c:v>12</c:v>
                </c:pt>
                <c:pt idx="6">
                  <c:v>11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74-47EB-9784-E9108F44F6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30845919"/>
        <c:axId val="1630855039"/>
      </c:barChart>
      <c:catAx>
        <c:axId val="1630845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855039"/>
        <c:crosses val="autoZero"/>
        <c:auto val="1"/>
        <c:lblAlgn val="ctr"/>
        <c:lblOffset val="100"/>
        <c:noMultiLvlLbl val="0"/>
      </c:catAx>
      <c:valAx>
        <c:axId val="163085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845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'Task 5'!$D$1</c:f>
              <c:strCache>
                <c:ptCount val="1"/>
                <c:pt idx="0">
                  <c:v>City_Mileage_km_litre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'Task 5'!$C$2:$C$788</c:f>
              <c:numCache>
                <c:formatCode>General</c:formatCode>
                <c:ptCount val="787"/>
                <c:pt idx="0">
                  <c:v>624</c:v>
                </c:pt>
                <c:pt idx="1">
                  <c:v>624</c:v>
                </c:pt>
                <c:pt idx="2">
                  <c:v>624</c:v>
                </c:pt>
                <c:pt idx="3">
                  <c:v>624</c:v>
                </c:pt>
                <c:pt idx="4">
                  <c:v>624</c:v>
                </c:pt>
                <c:pt idx="5">
                  <c:v>624</c:v>
                </c:pt>
                <c:pt idx="6">
                  <c:v>799</c:v>
                </c:pt>
                <c:pt idx="7">
                  <c:v>799</c:v>
                </c:pt>
                <c:pt idx="8">
                  <c:v>799</c:v>
                </c:pt>
                <c:pt idx="9">
                  <c:v>799</c:v>
                </c:pt>
                <c:pt idx="10">
                  <c:v>999</c:v>
                </c:pt>
                <c:pt idx="11">
                  <c:v>999</c:v>
                </c:pt>
                <c:pt idx="12">
                  <c:v>999</c:v>
                </c:pt>
                <c:pt idx="13">
                  <c:v>999</c:v>
                </c:pt>
                <c:pt idx="14">
                  <c:v>999</c:v>
                </c:pt>
                <c:pt idx="15">
                  <c:v>999</c:v>
                </c:pt>
                <c:pt idx="16">
                  <c:v>999</c:v>
                </c:pt>
                <c:pt idx="17">
                  <c:v>999</c:v>
                </c:pt>
                <c:pt idx="18">
                  <c:v>1196</c:v>
                </c:pt>
                <c:pt idx="19">
                  <c:v>1196</c:v>
                </c:pt>
                <c:pt idx="20">
                  <c:v>1196</c:v>
                </c:pt>
                <c:pt idx="21">
                  <c:v>1196</c:v>
                </c:pt>
                <c:pt idx="22">
                  <c:v>1196</c:v>
                </c:pt>
                <c:pt idx="23">
                  <c:v>998</c:v>
                </c:pt>
                <c:pt idx="24">
                  <c:v>998</c:v>
                </c:pt>
                <c:pt idx="25">
                  <c:v>998</c:v>
                </c:pt>
                <c:pt idx="26">
                  <c:v>998</c:v>
                </c:pt>
                <c:pt idx="27">
                  <c:v>998</c:v>
                </c:pt>
                <c:pt idx="28">
                  <c:v>998</c:v>
                </c:pt>
                <c:pt idx="29">
                  <c:v>998</c:v>
                </c:pt>
                <c:pt idx="30">
                  <c:v>998</c:v>
                </c:pt>
                <c:pt idx="31">
                  <c:v>1086</c:v>
                </c:pt>
                <c:pt idx="32">
                  <c:v>1086</c:v>
                </c:pt>
                <c:pt idx="33">
                  <c:v>1086</c:v>
                </c:pt>
                <c:pt idx="34">
                  <c:v>1086</c:v>
                </c:pt>
                <c:pt idx="35">
                  <c:v>1086</c:v>
                </c:pt>
                <c:pt idx="36">
                  <c:v>1086</c:v>
                </c:pt>
                <c:pt idx="37">
                  <c:v>1086</c:v>
                </c:pt>
                <c:pt idx="38">
                  <c:v>1086</c:v>
                </c:pt>
                <c:pt idx="39">
                  <c:v>1199</c:v>
                </c:pt>
                <c:pt idx="40">
                  <c:v>1199</c:v>
                </c:pt>
                <c:pt idx="41">
                  <c:v>1199</c:v>
                </c:pt>
                <c:pt idx="42">
                  <c:v>1199</c:v>
                </c:pt>
                <c:pt idx="43">
                  <c:v>1199</c:v>
                </c:pt>
                <c:pt idx="44">
                  <c:v>1199</c:v>
                </c:pt>
                <c:pt idx="45">
                  <c:v>1199</c:v>
                </c:pt>
                <c:pt idx="46">
                  <c:v>1199</c:v>
                </c:pt>
                <c:pt idx="47">
                  <c:v>998</c:v>
                </c:pt>
                <c:pt idx="48">
                  <c:v>998</c:v>
                </c:pt>
                <c:pt idx="49">
                  <c:v>998</c:v>
                </c:pt>
                <c:pt idx="50">
                  <c:v>998</c:v>
                </c:pt>
                <c:pt idx="51">
                  <c:v>998</c:v>
                </c:pt>
                <c:pt idx="52">
                  <c:v>998</c:v>
                </c:pt>
                <c:pt idx="53">
                  <c:v>998</c:v>
                </c:pt>
                <c:pt idx="54">
                  <c:v>998</c:v>
                </c:pt>
                <c:pt idx="55">
                  <c:v>1197</c:v>
                </c:pt>
                <c:pt idx="56">
                  <c:v>1197</c:v>
                </c:pt>
                <c:pt idx="57">
                  <c:v>1197</c:v>
                </c:pt>
                <c:pt idx="58">
                  <c:v>1197</c:v>
                </c:pt>
                <c:pt idx="59">
                  <c:v>1197</c:v>
                </c:pt>
                <c:pt idx="60">
                  <c:v>1197</c:v>
                </c:pt>
                <c:pt idx="61">
                  <c:v>1197</c:v>
                </c:pt>
                <c:pt idx="62">
                  <c:v>999</c:v>
                </c:pt>
                <c:pt idx="63">
                  <c:v>999</c:v>
                </c:pt>
                <c:pt idx="64">
                  <c:v>999</c:v>
                </c:pt>
                <c:pt idx="65">
                  <c:v>999</c:v>
                </c:pt>
                <c:pt idx="66">
                  <c:v>1197</c:v>
                </c:pt>
                <c:pt idx="67">
                  <c:v>1197</c:v>
                </c:pt>
                <c:pt idx="68">
                  <c:v>1364</c:v>
                </c:pt>
                <c:pt idx="69">
                  <c:v>1197</c:v>
                </c:pt>
                <c:pt idx="70">
                  <c:v>1364</c:v>
                </c:pt>
                <c:pt idx="71">
                  <c:v>1364</c:v>
                </c:pt>
                <c:pt idx="72">
                  <c:v>1197</c:v>
                </c:pt>
                <c:pt idx="73">
                  <c:v>1364</c:v>
                </c:pt>
                <c:pt idx="74">
                  <c:v>1197</c:v>
                </c:pt>
                <c:pt idx="75">
                  <c:v>1364</c:v>
                </c:pt>
                <c:pt idx="76">
                  <c:v>1197</c:v>
                </c:pt>
                <c:pt idx="77">
                  <c:v>1364</c:v>
                </c:pt>
                <c:pt idx="78">
                  <c:v>1197</c:v>
                </c:pt>
                <c:pt idx="79">
                  <c:v>1364</c:v>
                </c:pt>
                <c:pt idx="80">
                  <c:v>1248</c:v>
                </c:pt>
                <c:pt idx="81">
                  <c:v>1248</c:v>
                </c:pt>
                <c:pt idx="82">
                  <c:v>1248</c:v>
                </c:pt>
                <c:pt idx="83">
                  <c:v>1248</c:v>
                </c:pt>
                <c:pt idx="84">
                  <c:v>1193</c:v>
                </c:pt>
                <c:pt idx="85">
                  <c:v>1193</c:v>
                </c:pt>
                <c:pt idx="86">
                  <c:v>1193</c:v>
                </c:pt>
                <c:pt idx="87">
                  <c:v>1193</c:v>
                </c:pt>
                <c:pt idx="88">
                  <c:v>1197</c:v>
                </c:pt>
                <c:pt idx="89">
                  <c:v>1197</c:v>
                </c:pt>
                <c:pt idx="90">
                  <c:v>1197</c:v>
                </c:pt>
                <c:pt idx="91">
                  <c:v>1197</c:v>
                </c:pt>
                <c:pt idx="92">
                  <c:v>1197</c:v>
                </c:pt>
                <c:pt idx="93">
                  <c:v>1197</c:v>
                </c:pt>
                <c:pt idx="94">
                  <c:v>1248</c:v>
                </c:pt>
                <c:pt idx="95">
                  <c:v>1197</c:v>
                </c:pt>
                <c:pt idx="96">
                  <c:v>1197</c:v>
                </c:pt>
                <c:pt idx="97">
                  <c:v>1197</c:v>
                </c:pt>
                <c:pt idx="98">
                  <c:v>1396</c:v>
                </c:pt>
                <c:pt idx="99">
                  <c:v>1197</c:v>
                </c:pt>
                <c:pt idx="100">
                  <c:v>1396</c:v>
                </c:pt>
                <c:pt idx="101">
                  <c:v>1197</c:v>
                </c:pt>
                <c:pt idx="102">
                  <c:v>1396</c:v>
                </c:pt>
                <c:pt idx="103">
                  <c:v>1197</c:v>
                </c:pt>
                <c:pt idx="104">
                  <c:v>1396</c:v>
                </c:pt>
                <c:pt idx="105">
                  <c:v>1197</c:v>
                </c:pt>
                <c:pt idx="106">
                  <c:v>1197</c:v>
                </c:pt>
                <c:pt idx="107">
                  <c:v>1197</c:v>
                </c:pt>
                <c:pt idx="108">
                  <c:v>1396</c:v>
                </c:pt>
                <c:pt idx="109">
                  <c:v>1197</c:v>
                </c:pt>
                <c:pt idx="110">
                  <c:v>1197</c:v>
                </c:pt>
                <c:pt idx="111">
                  <c:v>1197</c:v>
                </c:pt>
                <c:pt idx="112">
                  <c:v>1197</c:v>
                </c:pt>
                <c:pt idx="113">
                  <c:v>1197</c:v>
                </c:pt>
                <c:pt idx="114">
                  <c:v>1197</c:v>
                </c:pt>
                <c:pt idx="115">
                  <c:v>1197</c:v>
                </c:pt>
                <c:pt idx="116">
                  <c:v>998</c:v>
                </c:pt>
                <c:pt idx="117">
                  <c:v>1186</c:v>
                </c:pt>
                <c:pt idx="118">
                  <c:v>1186</c:v>
                </c:pt>
                <c:pt idx="119">
                  <c:v>1186</c:v>
                </c:pt>
                <c:pt idx="120">
                  <c:v>1186</c:v>
                </c:pt>
                <c:pt idx="121">
                  <c:v>999</c:v>
                </c:pt>
                <c:pt idx="122">
                  <c:v>999</c:v>
                </c:pt>
                <c:pt idx="123">
                  <c:v>999</c:v>
                </c:pt>
                <c:pt idx="124">
                  <c:v>1498</c:v>
                </c:pt>
                <c:pt idx="125">
                  <c:v>1498</c:v>
                </c:pt>
                <c:pt idx="126">
                  <c:v>1498</c:v>
                </c:pt>
                <c:pt idx="127">
                  <c:v>1197</c:v>
                </c:pt>
                <c:pt idx="128">
                  <c:v>1498</c:v>
                </c:pt>
                <c:pt idx="129">
                  <c:v>1197</c:v>
                </c:pt>
                <c:pt idx="130">
                  <c:v>1197</c:v>
                </c:pt>
                <c:pt idx="131">
                  <c:v>1248</c:v>
                </c:pt>
                <c:pt idx="132">
                  <c:v>1197</c:v>
                </c:pt>
                <c:pt idx="133">
                  <c:v>1248</c:v>
                </c:pt>
                <c:pt idx="134">
                  <c:v>1197</c:v>
                </c:pt>
                <c:pt idx="135">
                  <c:v>1248</c:v>
                </c:pt>
                <c:pt idx="136">
                  <c:v>1248</c:v>
                </c:pt>
                <c:pt idx="137">
                  <c:v>1197</c:v>
                </c:pt>
                <c:pt idx="138">
                  <c:v>1197</c:v>
                </c:pt>
                <c:pt idx="139">
                  <c:v>1197</c:v>
                </c:pt>
                <c:pt idx="140">
                  <c:v>1248</c:v>
                </c:pt>
                <c:pt idx="141">
                  <c:v>1248</c:v>
                </c:pt>
                <c:pt idx="142">
                  <c:v>1248</c:v>
                </c:pt>
                <c:pt idx="143">
                  <c:v>1498</c:v>
                </c:pt>
                <c:pt idx="144">
                  <c:v>1498</c:v>
                </c:pt>
                <c:pt idx="145">
                  <c:v>1498</c:v>
                </c:pt>
                <c:pt idx="146">
                  <c:v>1194</c:v>
                </c:pt>
                <c:pt idx="147">
                  <c:v>1194</c:v>
                </c:pt>
                <c:pt idx="148">
                  <c:v>1194</c:v>
                </c:pt>
                <c:pt idx="149">
                  <c:v>1194</c:v>
                </c:pt>
                <c:pt idx="150">
                  <c:v>1498</c:v>
                </c:pt>
                <c:pt idx="151">
                  <c:v>1498</c:v>
                </c:pt>
                <c:pt idx="152">
                  <c:v>1498</c:v>
                </c:pt>
                <c:pt idx="153">
                  <c:v>1498</c:v>
                </c:pt>
                <c:pt idx="154">
                  <c:v>1498</c:v>
                </c:pt>
                <c:pt idx="155">
                  <c:v>999</c:v>
                </c:pt>
                <c:pt idx="156">
                  <c:v>999</c:v>
                </c:pt>
                <c:pt idx="157">
                  <c:v>999</c:v>
                </c:pt>
                <c:pt idx="158">
                  <c:v>1498</c:v>
                </c:pt>
                <c:pt idx="159">
                  <c:v>1194</c:v>
                </c:pt>
                <c:pt idx="160">
                  <c:v>1194</c:v>
                </c:pt>
                <c:pt idx="161">
                  <c:v>1194</c:v>
                </c:pt>
                <c:pt idx="162">
                  <c:v>1498</c:v>
                </c:pt>
                <c:pt idx="163">
                  <c:v>1498</c:v>
                </c:pt>
                <c:pt idx="164">
                  <c:v>1498</c:v>
                </c:pt>
                <c:pt idx="165">
                  <c:v>1498</c:v>
                </c:pt>
                <c:pt idx="166">
                  <c:v>1498</c:v>
                </c:pt>
                <c:pt idx="167">
                  <c:v>1194</c:v>
                </c:pt>
                <c:pt idx="168">
                  <c:v>1194</c:v>
                </c:pt>
                <c:pt idx="169">
                  <c:v>1194</c:v>
                </c:pt>
                <c:pt idx="170">
                  <c:v>1194</c:v>
                </c:pt>
                <c:pt idx="171">
                  <c:v>1498</c:v>
                </c:pt>
                <c:pt idx="172">
                  <c:v>1496</c:v>
                </c:pt>
                <c:pt idx="173">
                  <c:v>1496</c:v>
                </c:pt>
                <c:pt idx="174">
                  <c:v>1364</c:v>
                </c:pt>
                <c:pt idx="175">
                  <c:v>1364</c:v>
                </c:pt>
                <c:pt idx="176">
                  <c:v>1364</c:v>
                </c:pt>
                <c:pt idx="177">
                  <c:v>1496</c:v>
                </c:pt>
                <c:pt idx="178">
                  <c:v>1496</c:v>
                </c:pt>
                <c:pt idx="179">
                  <c:v>1364</c:v>
                </c:pt>
                <c:pt idx="180">
                  <c:v>1364</c:v>
                </c:pt>
                <c:pt idx="181">
                  <c:v>1496</c:v>
                </c:pt>
                <c:pt idx="182">
                  <c:v>1496</c:v>
                </c:pt>
                <c:pt idx="183">
                  <c:v>1197</c:v>
                </c:pt>
                <c:pt idx="184">
                  <c:v>1364</c:v>
                </c:pt>
                <c:pt idx="185">
                  <c:v>1364</c:v>
                </c:pt>
                <c:pt idx="186">
                  <c:v>1197</c:v>
                </c:pt>
                <c:pt idx="187">
                  <c:v>1364</c:v>
                </c:pt>
                <c:pt idx="188">
                  <c:v>1461</c:v>
                </c:pt>
                <c:pt idx="189">
                  <c:v>1461</c:v>
                </c:pt>
                <c:pt idx="190">
                  <c:v>1461</c:v>
                </c:pt>
                <c:pt idx="191">
                  <c:v>1197</c:v>
                </c:pt>
                <c:pt idx="192">
                  <c:v>1197</c:v>
                </c:pt>
                <c:pt idx="193">
                  <c:v>1197</c:v>
                </c:pt>
                <c:pt idx="194">
                  <c:v>1197</c:v>
                </c:pt>
                <c:pt idx="195">
                  <c:v>1197</c:v>
                </c:pt>
                <c:pt idx="196">
                  <c:v>2157</c:v>
                </c:pt>
                <c:pt idx="197">
                  <c:v>2157</c:v>
                </c:pt>
                <c:pt idx="198">
                  <c:v>1968</c:v>
                </c:pt>
                <c:pt idx="199">
                  <c:v>1968</c:v>
                </c:pt>
                <c:pt idx="200">
                  <c:v>1798</c:v>
                </c:pt>
                <c:pt idx="201">
                  <c:v>1968</c:v>
                </c:pt>
                <c:pt idx="202">
                  <c:v>1968</c:v>
                </c:pt>
                <c:pt idx="203">
                  <c:v>1968</c:v>
                </c:pt>
                <c:pt idx="204">
                  <c:v>1968</c:v>
                </c:pt>
                <c:pt idx="205">
                  <c:v>1995</c:v>
                </c:pt>
                <c:pt idx="206">
                  <c:v>1998</c:v>
                </c:pt>
                <c:pt idx="207">
                  <c:v>1995</c:v>
                </c:pt>
                <c:pt idx="208">
                  <c:v>2993</c:v>
                </c:pt>
                <c:pt idx="209">
                  <c:v>2993</c:v>
                </c:pt>
                <c:pt idx="210">
                  <c:v>2998</c:v>
                </c:pt>
                <c:pt idx="211">
                  <c:v>4951</c:v>
                </c:pt>
                <c:pt idx="212">
                  <c:v>2979</c:v>
                </c:pt>
                <c:pt idx="213">
                  <c:v>2982</c:v>
                </c:pt>
                <c:pt idx="214">
                  <c:v>2993</c:v>
                </c:pt>
                <c:pt idx="215">
                  <c:v>2993</c:v>
                </c:pt>
                <c:pt idx="216">
                  <c:v>2993</c:v>
                </c:pt>
                <c:pt idx="217">
                  <c:v>2998</c:v>
                </c:pt>
                <c:pt idx="218">
                  <c:v>2998</c:v>
                </c:pt>
                <c:pt idx="219">
                  <c:v>6592</c:v>
                </c:pt>
                <c:pt idx="220">
                  <c:v>796</c:v>
                </c:pt>
                <c:pt idx="221">
                  <c:v>796</c:v>
                </c:pt>
                <c:pt idx="222">
                  <c:v>796</c:v>
                </c:pt>
                <c:pt idx="223">
                  <c:v>796</c:v>
                </c:pt>
                <c:pt idx="224">
                  <c:v>796</c:v>
                </c:pt>
                <c:pt idx="225">
                  <c:v>796</c:v>
                </c:pt>
                <c:pt idx="226">
                  <c:v>796</c:v>
                </c:pt>
                <c:pt idx="227">
                  <c:v>796</c:v>
                </c:pt>
                <c:pt idx="228">
                  <c:v>998</c:v>
                </c:pt>
                <c:pt idx="229">
                  <c:v>998</c:v>
                </c:pt>
                <c:pt idx="230">
                  <c:v>998</c:v>
                </c:pt>
                <c:pt idx="231">
                  <c:v>998</c:v>
                </c:pt>
                <c:pt idx="232">
                  <c:v>998</c:v>
                </c:pt>
                <c:pt idx="233">
                  <c:v>998</c:v>
                </c:pt>
                <c:pt idx="234">
                  <c:v>998</c:v>
                </c:pt>
                <c:pt idx="235">
                  <c:v>998</c:v>
                </c:pt>
                <c:pt idx="236">
                  <c:v>998</c:v>
                </c:pt>
                <c:pt idx="237">
                  <c:v>998</c:v>
                </c:pt>
                <c:pt idx="238">
                  <c:v>998</c:v>
                </c:pt>
                <c:pt idx="239">
                  <c:v>998</c:v>
                </c:pt>
                <c:pt idx="240">
                  <c:v>998</c:v>
                </c:pt>
                <c:pt idx="241">
                  <c:v>998</c:v>
                </c:pt>
                <c:pt idx="242">
                  <c:v>998</c:v>
                </c:pt>
                <c:pt idx="243">
                  <c:v>998</c:v>
                </c:pt>
                <c:pt idx="244">
                  <c:v>998</c:v>
                </c:pt>
                <c:pt idx="245">
                  <c:v>998</c:v>
                </c:pt>
                <c:pt idx="246">
                  <c:v>998</c:v>
                </c:pt>
                <c:pt idx="247">
                  <c:v>998</c:v>
                </c:pt>
                <c:pt idx="248">
                  <c:v>998</c:v>
                </c:pt>
                <c:pt idx="249">
                  <c:v>1120</c:v>
                </c:pt>
                <c:pt idx="250">
                  <c:v>1120</c:v>
                </c:pt>
                <c:pt idx="251">
                  <c:v>1197</c:v>
                </c:pt>
                <c:pt idx="252">
                  <c:v>1197</c:v>
                </c:pt>
                <c:pt idx="253">
                  <c:v>1197</c:v>
                </c:pt>
                <c:pt idx="254">
                  <c:v>1197</c:v>
                </c:pt>
                <c:pt idx="255">
                  <c:v>1198</c:v>
                </c:pt>
                <c:pt idx="256">
                  <c:v>1198</c:v>
                </c:pt>
                <c:pt idx="257">
                  <c:v>1198</c:v>
                </c:pt>
                <c:pt idx="258">
                  <c:v>1198</c:v>
                </c:pt>
                <c:pt idx="259">
                  <c:v>1198</c:v>
                </c:pt>
                <c:pt idx="260">
                  <c:v>1198</c:v>
                </c:pt>
                <c:pt idx="261">
                  <c:v>1198</c:v>
                </c:pt>
                <c:pt idx="262">
                  <c:v>1198</c:v>
                </c:pt>
                <c:pt idx="263">
                  <c:v>1198</c:v>
                </c:pt>
                <c:pt idx="264">
                  <c:v>1198</c:v>
                </c:pt>
                <c:pt idx="265">
                  <c:v>1198</c:v>
                </c:pt>
                <c:pt idx="266">
                  <c:v>1198</c:v>
                </c:pt>
                <c:pt idx="267">
                  <c:v>1198</c:v>
                </c:pt>
                <c:pt idx="268">
                  <c:v>1198</c:v>
                </c:pt>
                <c:pt idx="269">
                  <c:v>1198</c:v>
                </c:pt>
                <c:pt idx="270">
                  <c:v>1198</c:v>
                </c:pt>
                <c:pt idx="271">
                  <c:v>1198</c:v>
                </c:pt>
                <c:pt idx="272">
                  <c:v>1198</c:v>
                </c:pt>
                <c:pt idx="273">
                  <c:v>1198</c:v>
                </c:pt>
                <c:pt idx="274">
                  <c:v>1198</c:v>
                </c:pt>
                <c:pt idx="275">
                  <c:v>1198</c:v>
                </c:pt>
                <c:pt idx="276">
                  <c:v>1198</c:v>
                </c:pt>
                <c:pt idx="277">
                  <c:v>1197</c:v>
                </c:pt>
                <c:pt idx="278">
                  <c:v>1197</c:v>
                </c:pt>
                <c:pt idx="279">
                  <c:v>1197</c:v>
                </c:pt>
                <c:pt idx="280">
                  <c:v>1197</c:v>
                </c:pt>
                <c:pt idx="281">
                  <c:v>1197</c:v>
                </c:pt>
                <c:pt idx="282">
                  <c:v>1197</c:v>
                </c:pt>
                <c:pt idx="283">
                  <c:v>1248</c:v>
                </c:pt>
                <c:pt idx="284">
                  <c:v>1248</c:v>
                </c:pt>
                <c:pt idx="285">
                  <c:v>1248</c:v>
                </c:pt>
                <c:pt idx="286">
                  <c:v>1248</c:v>
                </c:pt>
                <c:pt idx="287">
                  <c:v>1248</c:v>
                </c:pt>
                <c:pt idx="288">
                  <c:v>1248</c:v>
                </c:pt>
                <c:pt idx="289">
                  <c:v>1197</c:v>
                </c:pt>
                <c:pt idx="290">
                  <c:v>1248</c:v>
                </c:pt>
                <c:pt idx="291">
                  <c:v>1199</c:v>
                </c:pt>
                <c:pt idx="292">
                  <c:v>1199</c:v>
                </c:pt>
                <c:pt idx="293">
                  <c:v>1199</c:v>
                </c:pt>
                <c:pt idx="294">
                  <c:v>1199</c:v>
                </c:pt>
                <c:pt idx="295">
                  <c:v>1199</c:v>
                </c:pt>
                <c:pt idx="296">
                  <c:v>1497</c:v>
                </c:pt>
                <c:pt idx="297">
                  <c:v>1497</c:v>
                </c:pt>
                <c:pt idx="298">
                  <c:v>1497</c:v>
                </c:pt>
                <c:pt idx="299">
                  <c:v>1497</c:v>
                </c:pt>
                <c:pt idx="300">
                  <c:v>1497</c:v>
                </c:pt>
                <c:pt idx="301">
                  <c:v>1199</c:v>
                </c:pt>
                <c:pt idx="302">
                  <c:v>1199</c:v>
                </c:pt>
                <c:pt idx="303">
                  <c:v>1199</c:v>
                </c:pt>
                <c:pt idx="304">
                  <c:v>1199</c:v>
                </c:pt>
                <c:pt idx="305">
                  <c:v>1199</c:v>
                </c:pt>
                <c:pt idx="306">
                  <c:v>1199</c:v>
                </c:pt>
                <c:pt idx="307">
                  <c:v>1193</c:v>
                </c:pt>
                <c:pt idx="308">
                  <c:v>1248</c:v>
                </c:pt>
                <c:pt idx="309">
                  <c:v>1193</c:v>
                </c:pt>
                <c:pt idx="310">
                  <c:v>1193</c:v>
                </c:pt>
                <c:pt idx="311">
                  <c:v>1193</c:v>
                </c:pt>
                <c:pt idx="312">
                  <c:v>1248</c:v>
                </c:pt>
                <c:pt idx="313">
                  <c:v>1248</c:v>
                </c:pt>
                <c:pt idx="314">
                  <c:v>1248</c:v>
                </c:pt>
                <c:pt idx="315">
                  <c:v>1248</c:v>
                </c:pt>
                <c:pt idx="316">
                  <c:v>1248</c:v>
                </c:pt>
                <c:pt idx="317">
                  <c:v>1248</c:v>
                </c:pt>
                <c:pt idx="318">
                  <c:v>1298</c:v>
                </c:pt>
                <c:pt idx="319">
                  <c:v>1298</c:v>
                </c:pt>
                <c:pt idx="320">
                  <c:v>1197</c:v>
                </c:pt>
                <c:pt idx="321">
                  <c:v>998</c:v>
                </c:pt>
                <c:pt idx="322">
                  <c:v>1397</c:v>
                </c:pt>
                <c:pt idx="323">
                  <c:v>998</c:v>
                </c:pt>
                <c:pt idx="324">
                  <c:v>998</c:v>
                </c:pt>
                <c:pt idx="325">
                  <c:v>998</c:v>
                </c:pt>
                <c:pt idx="326">
                  <c:v>998</c:v>
                </c:pt>
                <c:pt idx="327">
                  <c:v>998</c:v>
                </c:pt>
                <c:pt idx="328">
                  <c:v>1197</c:v>
                </c:pt>
                <c:pt idx="329">
                  <c:v>1397</c:v>
                </c:pt>
                <c:pt idx="330">
                  <c:v>1397</c:v>
                </c:pt>
                <c:pt idx="331">
                  <c:v>1397</c:v>
                </c:pt>
                <c:pt idx="332">
                  <c:v>1397</c:v>
                </c:pt>
                <c:pt idx="333">
                  <c:v>1198</c:v>
                </c:pt>
                <c:pt idx="334">
                  <c:v>1198</c:v>
                </c:pt>
                <c:pt idx="335">
                  <c:v>1198</c:v>
                </c:pt>
                <c:pt idx="336">
                  <c:v>1198</c:v>
                </c:pt>
                <c:pt idx="337">
                  <c:v>1198</c:v>
                </c:pt>
                <c:pt idx="338">
                  <c:v>1198</c:v>
                </c:pt>
                <c:pt idx="339">
                  <c:v>1198</c:v>
                </c:pt>
                <c:pt idx="340">
                  <c:v>1198</c:v>
                </c:pt>
                <c:pt idx="341">
                  <c:v>1198</c:v>
                </c:pt>
                <c:pt idx="342">
                  <c:v>1198</c:v>
                </c:pt>
                <c:pt idx="343">
                  <c:v>1198</c:v>
                </c:pt>
                <c:pt idx="344">
                  <c:v>1198</c:v>
                </c:pt>
                <c:pt idx="345">
                  <c:v>1497</c:v>
                </c:pt>
                <c:pt idx="346">
                  <c:v>1497</c:v>
                </c:pt>
                <c:pt idx="347">
                  <c:v>1497</c:v>
                </c:pt>
                <c:pt idx="348">
                  <c:v>1497</c:v>
                </c:pt>
                <c:pt idx="349">
                  <c:v>1497</c:v>
                </c:pt>
                <c:pt idx="350">
                  <c:v>1497</c:v>
                </c:pt>
                <c:pt idx="351">
                  <c:v>1497</c:v>
                </c:pt>
                <c:pt idx="352">
                  <c:v>1497</c:v>
                </c:pt>
                <c:pt idx="353">
                  <c:v>1497</c:v>
                </c:pt>
                <c:pt idx="354">
                  <c:v>1497</c:v>
                </c:pt>
                <c:pt idx="355">
                  <c:v>1497</c:v>
                </c:pt>
                <c:pt idx="356">
                  <c:v>1497</c:v>
                </c:pt>
                <c:pt idx="357">
                  <c:v>1493</c:v>
                </c:pt>
                <c:pt idx="358">
                  <c:v>1493</c:v>
                </c:pt>
                <c:pt idx="359">
                  <c:v>1493</c:v>
                </c:pt>
                <c:pt idx="360">
                  <c:v>1493</c:v>
                </c:pt>
                <c:pt idx="361">
                  <c:v>2523</c:v>
                </c:pt>
                <c:pt idx="362">
                  <c:v>2523</c:v>
                </c:pt>
                <c:pt idx="363">
                  <c:v>1248</c:v>
                </c:pt>
                <c:pt idx="364">
                  <c:v>1248</c:v>
                </c:pt>
                <c:pt idx="365">
                  <c:v>1248</c:v>
                </c:pt>
                <c:pt idx="366">
                  <c:v>1248</c:v>
                </c:pt>
                <c:pt idx="367">
                  <c:v>1248</c:v>
                </c:pt>
                <c:pt idx="368">
                  <c:v>1248</c:v>
                </c:pt>
                <c:pt idx="369">
                  <c:v>1248</c:v>
                </c:pt>
                <c:pt idx="370">
                  <c:v>1248</c:v>
                </c:pt>
                <c:pt idx="371">
                  <c:v>1248</c:v>
                </c:pt>
                <c:pt idx="372">
                  <c:v>1197</c:v>
                </c:pt>
                <c:pt idx="373">
                  <c:v>1197</c:v>
                </c:pt>
                <c:pt idx="374">
                  <c:v>1197</c:v>
                </c:pt>
                <c:pt idx="375">
                  <c:v>1396</c:v>
                </c:pt>
                <c:pt idx="376">
                  <c:v>1497</c:v>
                </c:pt>
                <c:pt idx="377">
                  <c:v>1497</c:v>
                </c:pt>
                <c:pt idx="378">
                  <c:v>1497</c:v>
                </c:pt>
                <c:pt idx="379">
                  <c:v>1497</c:v>
                </c:pt>
                <c:pt idx="380">
                  <c:v>1498</c:v>
                </c:pt>
                <c:pt idx="381">
                  <c:v>1498</c:v>
                </c:pt>
                <c:pt idx="382">
                  <c:v>1498</c:v>
                </c:pt>
                <c:pt idx="383">
                  <c:v>1498</c:v>
                </c:pt>
                <c:pt idx="384">
                  <c:v>1497</c:v>
                </c:pt>
                <c:pt idx="385">
                  <c:v>1498</c:v>
                </c:pt>
                <c:pt idx="386">
                  <c:v>1497</c:v>
                </c:pt>
                <c:pt idx="387">
                  <c:v>1498</c:v>
                </c:pt>
                <c:pt idx="388">
                  <c:v>1498</c:v>
                </c:pt>
                <c:pt idx="389">
                  <c:v>1498</c:v>
                </c:pt>
                <c:pt idx="390">
                  <c:v>1498</c:v>
                </c:pt>
                <c:pt idx="391">
                  <c:v>1461</c:v>
                </c:pt>
                <c:pt idx="392">
                  <c:v>1461</c:v>
                </c:pt>
                <c:pt idx="393">
                  <c:v>1461</c:v>
                </c:pt>
                <c:pt idx="394">
                  <c:v>1461</c:v>
                </c:pt>
                <c:pt idx="395">
                  <c:v>1461</c:v>
                </c:pt>
                <c:pt idx="396">
                  <c:v>1461</c:v>
                </c:pt>
                <c:pt idx="397">
                  <c:v>1591</c:v>
                </c:pt>
                <c:pt idx="398">
                  <c:v>1582</c:v>
                </c:pt>
                <c:pt idx="399">
                  <c:v>1582</c:v>
                </c:pt>
                <c:pt idx="400">
                  <c:v>1591</c:v>
                </c:pt>
                <c:pt idx="401">
                  <c:v>1582</c:v>
                </c:pt>
                <c:pt idx="402">
                  <c:v>1591</c:v>
                </c:pt>
                <c:pt idx="403">
                  <c:v>1396</c:v>
                </c:pt>
                <c:pt idx="404">
                  <c:v>1396</c:v>
                </c:pt>
                <c:pt idx="405">
                  <c:v>1591</c:v>
                </c:pt>
                <c:pt idx="406">
                  <c:v>1591</c:v>
                </c:pt>
                <c:pt idx="407">
                  <c:v>1582</c:v>
                </c:pt>
                <c:pt idx="408">
                  <c:v>1396</c:v>
                </c:pt>
                <c:pt idx="409">
                  <c:v>1396</c:v>
                </c:pt>
                <c:pt idx="410">
                  <c:v>1197</c:v>
                </c:pt>
                <c:pt idx="411">
                  <c:v>1197</c:v>
                </c:pt>
                <c:pt idx="412">
                  <c:v>1197</c:v>
                </c:pt>
                <c:pt idx="413">
                  <c:v>1197</c:v>
                </c:pt>
                <c:pt idx="414">
                  <c:v>1497</c:v>
                </c:pt>
                <c:pt idx="415">
                  <c:v>1497</c:v>
                </c:pt>
                <c:pt idx="416">
                  <c:v>1497</c:v>
                </c:pt>
                <c:pt idx="417">
                  <c:v>1497</c:v>
                </c:pt>
                <c:pt idx="418">
                  <c:v>1497</c:v>
                </c:pt>
                <c:pt idx="419">
                  <c:v>1497</c:v>
                </c:pt>
                <c:pt idx="420">
                  <c:v>1497</c:v>
                </c:pt>
                <c:pt idx="421">
                  <c:v>1461</c:v>
                </c:pt>
                <c:pt idx="422">
                  <c:v>1461</c:v>
                </c:pt>
                <c:pt idx="423">
                  <c:v>1461</c:v>
                </c:pt>
                <c:pt idx="424">
                  <c:v>1461</c:v>
                </c:pt>
                <c:pt idx="425">
                  <c:v>1461</c:v>
                </c:pt>
                <c:pt idx="426">
                  <c:v>1461</c:v>
                </c:pt>
                <c:pt idx="427">
                  <c:v>1461</c:v>
                </c:pt>
                <c:pt idx="428">
                  <c:v>1598</c:v>
                </c:pt>
                <c:pt idx="429">
                  <c:v>1598</c:v>
                </c:pt>
                <c:pt idx="430">
                  <c:v>1598</c:v>
                </c:pt>
                <c:pt idx="431">
                  <c:v>1197</c:v>
                </c:pt>
                <c:pt idx="432">
                  <c:v>1197</c:v>
                </c:pt>
                <c:pt idx="433">
                  <c:v>1498</c:v>
                </c:pt>
                <c:pt idx="434">
                  <c:v>1498</c:v>
                </c:pt>
                <c:pt idx="435">
                  <c:v>1498</c:v>
                </c:pt>
                <c:pt idx="436">
                  <c:v>1498</c:v>
                </c:pt>
                <c:pt idx="437">
                  <c:v>1498</c:v>
                </c:pt>
                <c:pt idx="438">
                  <c:v>1498</c:v>
                </c:pt>
                <c:pt idx="439">
                  <c:v>1197</c:v>
                </c:pt>
                <c:pt idx="440">
                  <c:v>1396</c:v>
                </c:pt>
                <c:pt idx="441">
                  <c:v>1396</c:v>
                </c:pt>
                <c:pt idx="442">
                  <c:v>1396</c:v>
                </c:pt>
                <c:pt idx="443">
                  <c:v>1396</c:v>
                </c:pt>
                <c:pt idx="444">
                  <c:v>1396</c:v>
                </c:pt>
                <c:pt idx="445">
                  <c:v>2498</c:v>
                </c:pt>
                <c:pt idx="446">
                  <c:v>2498</c:v>
                </c:pt>
                <c:pt idx="447">
                  <c:v>2498</c:v>
                </c:pt>
                <c:pt idx="448">
                  <c:v>1462</c:v>
                </c:pt>
                <c:pt idx="449">
                  <c:v>1462</c:v>
                </c:pt>
                <c:pt idx="450">
                  <c:v>1462</c:v>
                </c:pt>
                <c:pt idx="451">
                  <c:v>1462</c:v>
                </c:pt>
                <c:pt idx="452">
                  <c:v>2179</c:v>
                </c:pt>
                <c:pt idx="453">
                  <c:v>2179</c:v>
                </c:pt>
                <c:pt idx="454">
                  <c:v>2179</c:v>
                </c:pt>
                <c:pt idx="455">
                  <c:v>1497</c:v>
                </c:pt>
                <c:pt idx="456">
                  <c:v>1497</c:v>
                </c:pt>
                <c:pt idx="457">
                  <c:v>1497</c:v>
                </c:pt>
                <c:pt idx="458">
                  <c:v>1497</c:v>
                </c:pt>
                <c:pt idx="459">
                  <c:v>1497</c:v>
                </c:pt>
                <c:pt idx="460">
                  <c:v>1497</c:v>
                </c:pt>
                <c:pt idx="461">
                  <c:v>1497</c:v>
                </c:pt>
                <c:pt idx="462">
                  <c:v>1497</c:v>
                </c:pt>
                <c:pt idx="463">
                  <c:v>2523</c:v>
                </c:pt>
                <c:pt idx="464">
                  <c:v>2179</c:v>
                </c:pt>
                <c:pt idx="465">
                  <c:v>2179</c:v>
                </c:pt>
                <c:pt idx="466">
                  <c:v>2179</c:v>
                </c:pt>
                <c:pt idx="467">
                  <c:v>2179</c:v>
                </c:pt>
                <c:pt idx="468">
                  <c:v>2179</c:v>
                </c:pt>
                <c:pt idx="469">
                  <c:v>2179</c:v>
                </c:pt>
                <c:pt idx="470">
                  <c:v>2179</c:v>
                </c:pt>
                <c:pt idx="471">
                  <c:v>2179</c:v>
                </c:pt>
                <c:pt idx="472">
                  <c:v>1498</c:v>
                </c:pt>
                <c:pt idx="473">
                  <c:v>1598</c:v>
                </c:pt>
                <c:pt idx="474">
                  <c:v>1498</c:v>
                </c:pt>
                <c:pt idx="475">
                  <c:v>1598</c:v>
                </c:pt>
                <c:pt idx="476">
                  <c:v>2179</c:v>
                </c:pt>
                <c:pt idx="477">
                  <c:v>2179</c:v>
                </c:pt>
                <c:pt idx="478">
                  <c:v>2179</c:v>
                </c:pt>
                <c:pt idx="479">
                  <c:v>2179</c:v>
                </c:pt>
                <c:pt idx="480">
                  <c:v>2179</c:v>
                </c:pt>
                <c:pt idx="481">
                  <c:v>2179</c:v>
                </c:pt>
                <c:pt idx="482">
                  <c:v>2179</c:v>
                </c:pt>
                <c:pt idx="483">
                  <c:v>2179</c:v>
                </c:pt>
                <c:pt idx="484">
                  <c:v>2179</c:v>
                </c:pt>
                <c:pt idx="485">
                  <c:v>2179</c:v>
                </c:pt>
                <c:pt idx="486">
                  <c:v>2179</c:v>
                </c:pt>
                <c:pt idx="487">
                  <c:v>2179</c:v>
                </c:pt>
                <c:pt idx="488">
                  <c:v>2179</c:v>
                </c:pt>
                <c:pt idx="489">
                  <c:v>2179</c:v>
                </c:pt>
                <c:pt idx="490">
                  <c:v>2179</c:v>
                </c:pt>
                <c:pt idx="491">
                  <c:v>2179</c:v>
                </c:pt>
                <c:pt idx="492">
                  <c:v>2179</c:v>
                </c:pt>
                <c:pt idx="493">
                  <c:v>2179</c:v>
                </c:pt>
                <c:pt idx="494">
                  <c:v>2179</c:v>
                </c:pt>
                <c:pt idx="495">
                  <c:v>2179</c:v>
                </c:pt>
                <c:pt idx="496">
                  <c:v>2179</c:v>
                </c:pt>
                <c:pt idx="497">
                  <c:v>72</c:v>
                </c:pt>
                <c:pt idx="498">
                  <c:v>72</c:v>
                </c:pt>
                <c:pt idx="499">
                  <c:v>72</c:v>
                </c:pt>
                <c:pt idx="500">
                  <c:v>2179</c:v>
                </c:pt>
                <c:pt idx="501">
                  <c:v>2179</c:v>
                </c:pt>
                <c:pt idx="502">
                  <c:v>2179</c:v>
                </c:pt>
                <c:pt idx="503">
                  <c:v>2179</c:v>
                </c:pt>
                <c:pt idx="504">
                  <c:v>2179</c:v>
                </c:pt>
                <c:pt idx="505">
                  <c:v>2179</c:v>
                </c:pt>
                <c:pt idx="506">
                  <c:v>2179</c:v>
                </c:pt>
                <c:pt idx="507">
                  <c:v>2393</c:v>
                </c:pt>
                <c:pt idx="508">
                  <c:v>2393</c:v>
                </c:pt>
                <c:pt idx="509">
                  <c:v>2393</c:v>
                </c:pt>
                <c:pt idx="510">
                  <c:v>2393</c:v>
                </c:pt>
                <c:pt idx="511">
                  <c:v>2393</c:v>
                </c:pt>
                <c:pt idx="512">
                  <c:v>2694</c:v>
                </c:pt>
                <c:pt idx="513">
                  <c:v>2694</c:v>
                </c:pt>
                <c:pt idx="514">
                  <c:v>2393</c:v>
                </c:pt>
                <c:pt idx="515">
                  <c:v>2393</c:v>
                </c:pt>
                <c:pt idx="516">
                  <c:v>2755</c:v>
                </c:pt>
                <c:pt idx="517">
                  <c:v>2755</c:v>
                </c:pt>
                <c:pt idx="518">
                  <c:v>2393</c:v>
                </c:pt>
                <c:pt idx="519">
                  <c:v>2393</c:v>
                </c:pt>
                <c:pt idx="520">
                  <c:v>2694</c:v>
                </c:pt>
                <c:pt idx="521">
                  <c:v>2393</c:v>
                </c:pt>
                <c:pt idx="522">
                  <c:v>2393</c:v>
                </c:pt>
                <c:pt idx="523">
                  <c:v>1798</c:v>
                </c:pt>
                <c:pt idx="524">
                  <c:v>1798</c:v>
                </c:pt>
                <c:pt idx="525">
                  <c:v>1798</c:v>
                </c:pt>
                <c:pt idx="526">
                  <c:v>1364</c:v>
                </c:pt>
                <c:pt idx="527">
                  <c:v>1364</c:v>
                </c:pt>
                <c:pt idx="528">
                  <c:v>1798</c:v>
                </c:pt>
                <c:pt idx="529">
                  <c:v>1798</c:v>
                </c:pt>
                <c:pt idx="530">
                  <c:v>1798</c:v>
                </c:pt>
                <c:pt idx="531">
                  <c:v>1798</c:v>
                </c:pt>
                <c:pt idx="532">
                  <c:v>1968</c:v>
                </c:pt>
                <c:pt idx="533">
                  <c:v>1968</c:v>
                </c:pt>
                <c:pt idx="534">
                  <c:v>1798</c:v>
                </c:pt>
                <c:pt idx="535">
                  <c:v>1968</c:v>
                </c:pt>
                <c:pt idx="536">
                  <c:v>2755</c:v>
                </c:pt>
                <c:pt idx="537">
                  <c:v>2755</c:v>
                </c:pt>
                <c:pt idx="538">
                  <c:v>2755</c:v>
                </c:pt>
                <c:pt idx="539">
                  <c:v>2755</c:v>
                </c:pt>
                <c:pt idx="540">
                  <c:v>2694</c:v>
                </c:pt>
                <c:pt idx="541">
                  <c:v>2694</c:v>
                </c:pt>
                <c:pt idx="542">
                  <c:v>2755</c:v>
                </c:pt>
                <c:pt idx="543">
                  <c:v>3198</c:v>
                </c:pt>
                <c:pt idx="544">
                  <c:v>2198</c:v>
                </c:pt>
                <c:pt idx="545">
                  <c:v>2198</c:v>
                </c:pt>
                <c:pt idx="546">
                  <c:v>1968</c:v>
                </c:pt>
                <c:pt idx="547">
                  <c:v>1995</c:v>
                </c:pt>
                <c:pt idx="548">
                  <c:v>1995</c:v>
                </c:pt>
                <c:pt idx="549">
                  <c:v>1995</c:v>
                </c:pt>
                <c:pt idx="550">
                  <c:v>1995</c:v>
                </c:pt>
                <c:pt idx="551">
                  <c:v>1998</c:v>
                </c:pt>
                <c:pt idx="552">
                  <c:v>1995</c:v>
                </c:pt>
                <c:pt idx="553">
                  <c:v>1995</c:v>
                </c:pt>
                <c:pt idx="554">
                  <c:v>1998</c:v>
                </c:pt>
                <c:pt idx="555">
                  <c:v>1995</c:v>
                </c:pt>
                <c:pt idx="556">
                  <c:v>2993</c:v>
                </c:pt>
                <c:pt idx="557">
                  <c:v>1998</c:v>
                </c:pt>
                <c:pt idx="558">
                  <c:v>1998</c:v>
                </c:pt>
                <c:pt idx="559">
                  <c:v>2998</c:v>
                </c:pt>
                <c:pt idx="560">
                  <c:v>4461</c:v>
                </c:pt>
                <c:pt idx="561">
                  <c:v>796</c:v>
                </c:pt>
                <c:pt idx="562">
                  <c:v>796</c:v>
                </c:pt>
                <c:pt idx="563">
                  <c:v>1194</c:v>
                </c:pt>
                <c:pt idx="564">
                  <c:v>1498</c:v>
                </c:pt>
                <c:pt idx="565">
                  <c:v>1196</c:v>
                </c:pt>
                <c:pt idx="566">
                  <c:v>1498</c:v>
                </c:pt>
                <c:pt idx="567">
                  <c:v>1194</c:v>
                </c:pt>
                <c:pt idx="568">
                  <c:v>1498</c:v>
                </c:pt>
                <c:pt idx="569">
                  <c:v>1248</c:v>
                </c:pt>
                <c:pt idx="570">
                  <c:v>1248</c:v>
                </c:pt>
                <c:pt idx="571">
                  <c:v>1248</c:v>
                </c:pt>
                <c:pt idx="572">
                  <c:v>1248</c:v>
                </c:pt>
                <c:pt idx="573">
                  <c:v>1197</c:v>
                </c:pt>
                <c:pt idx="574">
                  <c:v>1197</c:v>
                </c:pt>
                <c:pt idx="575">
                  <c:v>1197</c:v>
                </c:pt>
                <c:pt idx="576">
                  <c:v>1197</c:v>
                </c:pt>
                <c:pt idx="577">
                  <c:v>1197</c:v>
                </c:pt>
                <c:pt idx="578">
                  <c:v>1197</c:v>
                </c:pt>
                <c:pt idx="579">
                  <c:v>1197</c:v>
                </c:pt>
                <c:pt idx="580">
                  <c:v>1197</c:v>
                </c:pt>
                <c:pt idx="581">
                  <c:v>1197</c:v>
                </c:pt>
                <c:pt idx="582">
                  <c:v>1197</c:v>
                </c:pt>
                <c:pt idx="583">
                  <c:v>1197</c:v>
                </c:pt>
                <c:pt idx="584">
                  <c:v>1197</c:v>
                </c:pt>
                <c:pt idx="585">
                  <c:v>1197</c:v>
                </c:pt>
                <c:pt idx="586">
                  <c:v>1197</c:v>
                </c:pt>
                <c:pt idx="587">
                  <c:v>1197</c:v>
                </c:pt>
                <c:pt idx="588">
                  <c:v>1462</c:v>
                </c:pt>
                <c:pt idx="589">
                  <c:v>1462</c:v>
                </c:pt>
                <c:pt idx="590">
                  <c:v>1462</c:v>
                </c:pt>
                <c:pt idx="591">
                  <c:v>1462</c:v>
                </c:pt>
                <c:pt idx="592">
                  <c:v>1462</c:v>
                </c:pt>
                <c:pt idx="593">
                  <c:v>1462</c:v>
                </c:pt>
                <c:pt idx="594">
                  <c:v>1498</c:v>
                </c:pt>
                <c:pt idx="595">
                  <c:v>1498</c:v>
                </c:pt>
                <c:pt idx="596">
                  <c:v>1498</c:v>
                </c:pt>
                <c:pt idx="597">
                  <c:v>1462</c:v>
                </c:pt>
                <c:pt idx="598">
                  <c:v>998</c:v>
                </c:pt>
                <c:pt idx="599">
                  <c:v>1493</c:v>
                </c:pt>
                <c:pt idx="600">
                  <c:v>1493</c:v>
                </c:pt>
                <c:pt idx="601">
                  <c:v>1493</c:v>
                </c:pt>
                <c:pt idx="602">
                  <c:v>1493</c:v>
                </c:pt>
                <c:pt idx="603">
                  <c:v>1493</c:v>
                </c:pt>
                <c:pt idx="604">
                  <c:v>1493</c:v>
                </c:pt>
                <c:pt idx="605">
                  <c:v>1493</c:v>
                </c:pt>
                <c:pt idx="606">
                  <c:v>1248</c:v>
                </c:pt>
                <c:pt idx="607">
                  <c:v>1248</c:v>
                </c:pt>
                <c:pt idx="608">
                  <c:v>1248</c:v>
                </c:pt>
                <c:pt idx="609">
                  <c:v>1248</c:v>
                </c:pt>
                <c:pt idx="610">
                  <c:v>1498</c:v>
                </c:pt>
                <c:pt idx="611">
                  <c:v>1461</c:v>
                </c:pt>
                <c:pt idx="612">
                  <c:v>1461</c:v>
                </c:pt>
                <c:pt idx="613">
                  <c:v>1498</c:v>
                </c:pt>
                <c:pt idx="614">
                  <c:v>2489</c:v>
                </c:pt>
                <c:pt idx="615">
                  <c:v>2489</c:v>
                </c:pt>
                <c:pt idx="616">
                  <c:v>2179</c:v>
                </c:pt>
                <c:pt idx="617">
                  <c:v>2179</c:v>
                </c:pt>
                <c:pt idx="618">
                  <c:v>2179</c:v>
                </c:pt>
                <c:pt idx="619">
                  <c:v>2179</c:v>
                </c:pt>
                <c:pt idx="620">
                  <c:v>2179</c:v>
                </c:pt>
                <c:pt idx="621">
                  <c:v>2179</c:v>
                </c:pt>
                <c:pt idx="622">
                  <c:v>2179</c:v>
                </c:pt>
                <c:pt idx="623">
                  <c:v>1396</c:v>
                </c:pt>
                <c:pt idx="624">
                  <c:v>1396</c:v>
                </c:pt>
                <c:pt idx="625">
                  <c:v>1396</c:v>
                </c:pt>
                <c:pt idx="626">
                  <c:v>1999</c:v>
                </c:pt>
                <c:pt idx="627">
                  <c:v>1999</c:v>
                </c:pt>
                <c:pt idx="628">
                  <c:v>1999</c:v>
                </c:pt>
                <c:pt idx="629">
                  <c:v>1999</c:v>
                </c:pt>
                <c:pt idx="630">
                  <c:v>1995</c:v>
                </c:pt>
                <c:pt idx="631">
                  <c:v>1999</c:v>
                </c:pt>
                <c:pt idx="632">
                  <c:v>1995</c:v>
                </c:pt>
                <c:pt idx="633">
                  <c:v>1999</c:v>
                </c:pt>
                <c:pt idx="634">
                  <c:v>1995</c:v>
                </c:pt>
                <c:pt idx="635">
                  <c:v>1999</c:v>
                </c:pt>
                <c:pt idx="636">
                  <c:v>1999</c:v>
                </c:pt>
                <c:pt idx="637">
                  <c:v>1995</c:v>
                </c:pt>
                <c:pt idx="638">
                  <c:v>1968</c:v>
                </c:pt>
                <c:pt idx="639">
                  <c:v>1968</c:v>
                </c:pt>
                <c:pt idx="640">
                  <c:v>1968</c:v>
                </c:pt>
                <c:pt idx="641">
                  <c:v>1968</c:v>
                </c:pt>
                <c:pt idx="642">
                  <c:v>1798</c:v>
                </c:pt>
                <c:pt idx="643">
                  <c:v>2998</c:v>
                </c:pt>
                <c:pt idx="644">
                  <c:v>2993</c:v>
                </c:pt>
                <c:pt idx="645">
                  <c:v>2979</c:v>
                </c:pt>
                <c:pt idx="646">
                  <c:v>796</c:v>
                </c:pt>
                <c:pt idx="647">
                  <c:v>796</c:v>
                </c:pt>
                <c:pt idx="648">
                  <c:v>1186</c:v>
                </c:pt>
                <c:pt idx="649">
                  <c:v>1197</c:v>
                </c:pt>
                <c:pt idx="650">
                  <c:v>1197</c:v>
                </c:pt>
                <c:pt idx="651">
                  <c:v>1197</c:v>
                </c:pt>
                <c:pt idx="652">
                  <c:v>1197</c:v>
                </c:pt>
                <c:pt idx="653">
                  <c:v>1197</c:v>
                </c:pt>
                <c:pt idx="654">
                  <c:v>1197</c:v>
                </c:pt>
                <c:pt idx="655">
                  <c:v>1197</c:v>
                </c:pt>
                <c:pt idx="656">
                  <c:v>1186</c:v>
                </c:pt>
                <c:pt idx="657">
                  <c:v>1186</c:v>
                </c:pt>
                <c:pt idx="658">
                  <c:v>1197</c:v>
                </c:pt>
                <c:pt idx="659">
                  <c:v>1197</c:v>
                </c:pt>
                <c:pt idx="660">
                  <c:v>1197</c:v>
                </c:pt>
                <c:pt idx="661">
                  <c:v>1197</c:v>
                </c:pt>
                <c:pt idx="662">
                  <c:v>1120</c:v>
                </c:pt>
                <c:pt idx="663">
                  <c:v>1197</c:v>
                </c:pt>
                <c:pt idx="664">
                  <c:v>1120</c:v>
                </c:pt>
                <c:pt idx="665">
                  <c:v>1120</c:v>
                </c:pt>
                <c:pt idx="666">
                  <c:v>1197</c:v>
                </c:pt>
                <c:pt idx="667">
                  <c:v>2523</c:v>
                </c:pt>
                <c:pt idx="668">
                  <c:v>2523</c:v>
                </c:pt>
                <c:pt idx="669">
                  <c:v>2523</c:v>
                </c:pt>
                <c:pt idx="670">
                  <c:v>2523</c:v>
                </c:pt>
                <c:pt idx="671">
                  <c:v>2523</c:v>
                </c:pt>
                <c:pt idx="672">
                  <c:v>1248</c:v>
                </c:pt>
                <c:pt idx="673">
                  <c:v>1248</c:v>
                </c:pt>
                <c:pt idx="674">
                  <c:v>1248</c:v>
                </c:pt>
                <c:pt idx="675">
                  <c:v>1248</c:v>
                </c:pt>
                <c:pt idx="676">
                  <c:v>1462</c:v>
                </c:pt>
                <c:pt idx="677">
                  <c:v>1462</c:v>
                </c:pt>
                <c:pt idx="678">
                  <c:v>1462</c:v>
                </c:pt>
                <c:pt idx="679">
                  <c:v>1462</c:v>
                </c:pt>
                <c:pt idx="680">
                  <c:v>1462</c:v>
                </c:pt>
                <c:pt idx="681">
                  <c:v>1462</c:v>
                </c:pt>
                <c:pt idx="682">
                  <c:v>1462</c:v>
                </c:pt>
                <c:pt idx="683">
                  <c:v>1498</c:v>
                </c:pt>
                <c:pt idx="684">
                  <c:v>1498</c:v>
                </c:pt>
                <c:pt idx="685">
                  <c:v>1498</c:v>
                </c:pt>
                <c:pt idx="686">
                  <c:v>1598</c:v>
                </c:pt>
                <c:pt idx="687">
                  <c:v>1498</c:v>
                </c:pt>
                <c:pt idx="688">
                  <c:v>1598</c:v>
                </c:pt>
                <c:pt idx="689">
                  <c:v>1498</c:v>
                </c:pt>
                <c:pt idx="690">
                  <c:v>1498</c:v>
                </c:pt>
                <c:pt idx="691">
                  <c:v>1598</c:v>
                </c:pt>
                <c:pt idx="692">
                  <c:v>1498</c:v>
                </c:pt>
                <c:pt idx="693">
                  <c:v>1498</c:v>
                </c:pt>
                <c:pt idx="694">
                  <c:v>1598</c:v>
                </c:pt>
                <c:pt idx="695">
                  <c:v>1598</c:v>
                </c:pt>
                <c:pt idx="696">
                  <c:v>1598</c:v>
                </c:pt>
                <c:pt idx="697">
                  <c:v>1598</c:v>
                </c:pt>
                <c:pt idx="698">
                  <c:v>1498</c:v>
                </c:pt>
                <c:pt idx="699">
                  <c:v>1498</c:v>
                </c:pt>
                <c:pt idx="700">
                  <c:v>1396</c:v>
                </c:pt>
                <c:pt idx="701">
                  <c:v>1591</c:v>
                </c:pt>
                <c:pt idx="702">
                  <c:v>1591</c:v>
                </c:pt>
                <c:pt idx="703">
                  <c:v>1591</c:v>
                </c:pt>
                <c:pt idx="704">
                  <c:v>1591</c:v>
                </c:pt>
                <c:pt idx="705">
                  <c:v>1591</c:v>
                </c:pt>
                <c:pt idx="706">
                  <c:v>1396</c:v>
                </c:pt>
                <c:pt idx="707">
                  <c:v>1582</c:v>
                </c:pt>
                <c:pt idx="708">
                  <c:v>1582</c:v>
                </c:pt>
                <c:pt idx="709">
                  <c:v>1582</c:v>
                </c:pt>
                <c:pt idx="710">
                  <c:v>1582</c:v>
                </c:pt>
                <c:pt idx="711">
                  <c:v>1582</c:v>
                </c:pt>
                <c:pt idx="712">
                  <c:v>1591</c:v>
                </c:pt>
                <c:pt idx="713">
                  <c:v>1582</c:v>
                </c:pt>
                <c:pt idx="714">
                  <c:v>1396</c:v>
                </c:pt>
                <c:pt idx="715">
                  <c:v>1591</c:v>
                </c:pt>
                <c:pt idx="716">
                  <c:v>1591</c:v>
                </c:pt>
                <c:pt idx="717">
                  <c:v>1582</c:v>
                </c:pt>
                <c:pt idx="718">
                  <c:v>1956</c:v>
                </c:pt>
                <c:pt idx="719">
                  <c:v>1956</c:v>
                </c:pt>
                <c:pt idx="720">
                  <c:v>1956</c:v>
                </c:pt>
                <c:pt idx="721">
                  <c:v>1956</c:v>
                </c:pt>
                <c:pt idx="722">
                  <c:v>1956</c:v>
                </c:pt>
                <c:pt idx="723">
                  <c:v>1956</c:v>
                </c:pt>
                <c:pt idx="724">
                  <c:v>1995</c:v>
                </c:pt>
                <c:pt idx="725">
                  <c:v>2993</c:v>
                </c:pt>
                <c:pt idx="726">
                  <c:v>1998</c:v>
                </c:pt>
                <c:pt idx="727">
                  <c:v>2993</c:v>
                </c:pt>
                <c:pt idx="728">
                  <c:v>2993</c:v>
                </c:pt>
                <c:pt idx="729">
                  <c:v>4395</c:v>
                </c:pt>
                <c:pt idx="730">
                  <c:v>1995</c:v>
                </c:pt>
                <c:pt idx="731">
                  <c:v>4395</c:v>
                </c:pt>
                <c:pt idx="732">
                  <c:v>998</c:v>
                </c:pt>
                <c:pt idx="733">
                  <c:v>998</c:v>
                </c:pt>
                <c:pt idx="734">
                  <c:v>1197</c:v>
                </c:pt>
                <c:pt idx="735">
                  <c:v>998</c:v>
                </c:pt>
                <c:pt idx="736">
                  <c:v>1197</c:v>
                </c:pt>
                <c:pt idx="737">
                  <c:v>1197</c:v>
                </c:pt>
                <c:pt idx="738">
                  <c:v>1197</c:v>
                </c:pt>
                <c:pt idx="739">
                  <c:v>998</c:v>
                </c:pt>
                <c:pt idx="740">
                  <c:v>998</c:v>
                </c:pt>
                <c:pt idx="741">
                  <c:v>1197</c:v>
                </c:pt>
                <c:pt idx="742">
                  <c:v>1197</c:v>
                </c:pt>
                <c:pt idx="743">
                  <c:v>998</c:v>
                </c:pt>
                <c:pt idx="744">
                  <c:v>998</c:v>
                </c:pt>
                <c:pt idx="745">
                  <c:v>998</c:v>
                </c:pt>
                <c:pt idx="746">
                  <c:v>1199</c:v>
                </c:pt>
                <c:pt idx="747">
                  <c:v>1047</c:v>
                </c:pt>
                <c:pt idx="748">
                  <c:v>1199</c:v>
                </c:pt>
                <c:pt idx="749">
                  <c:v>1493</c:v>
                </c:pt>
                <c:pt idx="750">
                  <c:v>1493</c:v>
                </c:pt>
                <c:pt idx="751">
                  <c:v>1493</c:v>
                </c:pt>
                <c:pt idx="752">
                  <c:v>1493</c:v>
                </c:pt>
                <c:pt idx="753">
                  <c:v>1493</c:v>
                </c:pt>
                <c:pt idx="754">
                  <c:v>1493</c:v>
                </c:pt>
                <c:pt idx="755">
                  <c:v>2200</c:v>
                </c:pt>
                <c:pt idx="756">
                  <c:v>1396</c:v>
                </c:pt>
                <c:pt idx="757">
                  <c:v>2487</c:v>
                </c:pt>
                <c:pt idx="758">
                  <c:v>1496</c:v>
                </c:pt>
                <c:pt idx="759">
                  <c:v>1496</c:v>
                </c:pt>
                <c:pt idx="760">
                  <c:v>1498</c:v>
                </c:pt>
                <c:pt idx="761">
                  <c:v>1496</c:v>
                </c:pt>
                <c:pt idx="762">
                  <c:v>1496</c:v>
                </c:pt>
                <c:pt idx="763">
                  <c:v>1496</c:v>
                </c:pt>
                <c:pt idx="764">
                  <c:v>1496</c:v>
                </c:pt>
                <c:pt idx="765">
                  <c:v>1496</c:v>
                </c:pt>
                <c:pt idx="766">
                  <c:v>1498</c:v>
                </c:pt>
                <c:pt idx="767">
                  <c:v>1496</c:v>
                </c:pt>
                <c:pt idx="768">
                  <c:v>1496</c:v>
                </c:pt>
                <c:pt idx="769">
                  <c:v>1496</c:v>
                </c:pt>
                <c:pt idx="770">
                  <c:v>1496</c:v>
                </c:pt>
                <c:pt idx="771">
                  <c:v>1498</c:v>
                </c:pt>
                <c:pt idx="772">
                  <c:v>1395</c:v>
                </c:pt>
                <c:pt idx="773">
                  <c:v>1968</c:v>
                </c:pt>
                <c:pt idx="774">
                  <c:v>1395</c:v>
                </c:pt>
                <c:pt idx="775">
                  <c:v>1798</c:v>
                </c:pt>
                <c:pt idx="776">
                  <c:v>1968</c:v>
                </c:pt>
                <c:pt idx="777">
                  <c:v>1968</c:v>
                </c:pt>
                <c:pt idx="778">
                  <c:v>1798</c:v>
                </c:pt>
                <c:pt idx="779">
                  <c:v>1968</c:v>
                </c:pt>
                <c:pt idx="780">
                  <c:v>1395</c:v>
                </c:pt>
                <c:pt idx="781">
                  <c:v>1968</c:v>
                </c:pt>
                <c:pt idx="782">
                  <c:v>1798</c:v>
                </c:pt>
                <c:pt idx="783">
                  <c:v>1968</c:v>
                </c:pt>
                <c:pt idx="784">
                  <c:v>1461</c:v>
                </c:pt>
                <c:pt idx="785">
                  <c:v>1461</c:v>
                </c:pt>
                <c:pt idx="786">
                  <c:v>1461</c:v>
                </c:pt>
              </c:numCache>
            </c:numRef>
          </c:xVal>
          <c:yVal>
            <c:numRef>
              <c:f>'Task 5'!$D$2:$D$788</c:f>
              <c:numCache>
                <c:formatCode>General</c:formatCode>
                <c:ptCount val="787"/>
                <c:pt idx="0">
                  <c:v>23.6</c:v>
                </c:pt>
                <c:pt idx="1">
                  <c:v>23.6</c:v>
                </c:pt>
                <c:pt idx="2">
                  <c:v>16.3</c:v>
                </c:pt>
                <c:pt idx="3">
                  <c:v>23.6</c:v>
                </c:pt>
                <c:pt idx="4">
                  <c:v>23.6</c:v>
                </c:pt>
                <c:pt idx="5">
                  <c:v>23.6</c:v>
                </c:pt>
                <c:pt idx="6">
                  <c:v>25.17</c:v>
                </c:pt>
                <c:pt idx="7">
                  <c:v>25.17</c:v>
                </c:pt>
                <c:pt idx="8">
                  <c:v>25.17</c:v>
                </c:pt>
                <c:pt idx="9">
                  <c:v>25.17</c:v>
                </c:pt>
                <c:pt idx="10">
                  <c:v>25.17</c:v>
                </c:pt>
                <c:pt idx="11">
                  <c:v>25.17</c:v>
                </c:pt>
                <c:pt idx="12">
                  <c:v>25.17</c:v>
                </c:pt>
                <c:pt idx="13">
                  <c:v>25.17</c:v>
                </c:pt>
                <c:pt idx="14">
                  <c:v>25.17</c:v>
                </c:pt>
                <c:pt idx="15">
                  <c:v>25.17</c:v>
                </c:pt>
                <c:pt idx="16">
                  <c:v>25.17</c:v>
                </c:pt>
                <c:pt idx="17">
                  <c:v>25.17</c:v>
                </c:pt>
                <c:pt idx="18">
                  <c:v>12</c:v>
                </c:pt>
                <c:pt idx="19">
                  <c:v>12</c:v>
                </c:pt>
                <c:pt idx="20">
                  <c:v>11</c:v>
                </c:pt>
                <c:pt idx="21">
                  <c:v>16.3</c:v>
                </c:pt>
                <c:pt idx="22">
                  <c:v>16.3</c:v>
                </c:pt>
                <c:pt idx="23">
                  <c:v>14</c:v>
                </c:pt>
                <c:pt idx="24">
                  <c:v>14</c:v>
                </c:pt>
                <c:pt idx="25">
                  <c:v>19</c:v>
                </c:pt>
                <c:pt idx="26">
                  <c:v>14</c:v>
                </c:pt>
                <c:pt idx="27">
                  <c:v>16.3</c:v>
                </c:pt>
                <c:pt idx="28">
                  <c:v>14</c:v>
                </c:pt>
                <c:pt idx="29">
                  <c:v>23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23.84</c:v>
                </c:pt>
                <c:pt idx="41">
                  <c:v>23.84</c:v>
                </c:pt>
                <c:pt idx="42">
                  <c:v>23.84</c:v>
                </c:pt>
                <c:pt idx="43">
                  <c:v>23.84</c:v>
                </c:pt>
                <c:pt idx="44">
                  <c:v>23.84</c:v>
                </c:pt>
                <c:pt idx="45">
                  <c:v>23.84</c:v>
                </c:pt>
                <c:pt idx="46">
                  <c:v>23.84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20.89</c:v>
                </c:pt>
                <c:pt idx="56">
                  <c:v>20.89</c:v>
                </c:pt>
                <c:pt idx="57">
                  <c:v>20.89</c:v>
                </c:pt>
                <c:pt idx="58">
                  <c:v>20.89</c:v>
                </c:pt>
                <c:pt idx="59">
                  <c:v>20.89</c:v>
                </c:pt>
                <c:pt idx="60">
                  <c:v>15.1</c:v>
                </c:pt>
                <c:pt idx="61">
                  <c:v>20.89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15.1</c:v>
                </c:pt>
                <c:pt idx="67">
                  <c:v>15.1</c:v>
                </c:pt>
                <c:pt idx="68">
                  <c:v>20.3</c:v>
                </c:pt>
                <c:pt idx="69">
                  <c:v>15.1</c:v>
                </c:pt>
                <c:pt idx="70">
                  <c:v>20.3</c:v>
                </c:pt>
                <c:pt idx="71">
                  <c:v>20.3</c:v>
                </c:pt>
                <c:pt idx="72">
                  <c:v>15.1</c:v>
                </c:pt>
                <c:pt idx="73">
                  <c:v>20.3</c:v>
                </c:pt>
                <c:pt idx="74">
                  <c:v>15.1</c:v>
                </c:pt>
                <c:pt idx="75">
                  <c:v>20.3</c:v>
                </c:pt>
                <c:pt idx="76">
                  <c:v>15.1</c:v>
                </c:pt>
                <c:pt idx="77">
                  <c:v>20.3</c:v>
                </c:pt>
                <c:pt idx="78">
                  <c:v>15.1</c:v>
                </c:pt>
                <c:pt idx="79">
                  <c:v>20.3</c:v>
                </c:pt>
                <c:pt idx="80">
                  <c:v>22.95</c:v>
                </c:pt>
                <c:pt idx="81">
                  <c:v>22.95</c:v>
                </c:pt>
                <c:pt idx="82">
                  <c:v>22.95</c:v>
                </c:pt>
                <c:pt idx="83">
                  <c:v>22.95</c:v>
                </c:pt>
                <c:pt idx="84">
                  <c:v>17.57</c:v>
                </c:pt>
                <c:pt idx="85">
                  <c:v>17.57</c:v>
                </c:pt>
                <c:pt idx="86">
                  <c:v>17.57</c:v>
                </c:pt>
                <c:pt idx="87">
                  <c:v>17.57</c:v>
                </c:pt>
                <c:pt idx="88">
                  <c:v>16.3</c:v>
                </c:pt>
                <c:pt idx="89">
                  <c:v>16.3</c:v>
                </c:pt>
                <c:pt idx="90">
                  <c:v>16.3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14.6</c:v>
                </c:pt>
                <c:pt idx="95">
                  <c:v>16.3</c:v>
                </c:pt>
                <c:pt idx="96">
                  <c:v>16.3</c:v>
                </c:pt>
                <c:pt idx="97">
                  <c:v>13.3</c:v>
                </c:pt>
                <c:pt idx="98">
                  <c:v>18.399999999999999</c:v>
                </c:pt>
                <c:pt idx="99">
                  <c:v>13.3</c:v>
                </c:pt>
                <c:pt idx="100">
                  <c:v>18.399999999999999</c:v>
                </c:pt>
                <c:pt idx="101">
                  <c:v>13.3</c:v>
                </c:pt>
                <c:pt idx="102">
                  <c:v>18.399999999999999</c:v>
                </c:pt>
                <c:pt idx="103">
                  <c:v>13.3</c:v>
                </c:pt>
                <c:pt idx="104">
                  <c:v>18.399999999999999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18.399999999999999</c:v>
                </c:pt>
                <c:pt idx="109">
                  <c:v>16.3</c:v>
                </c:pt>
                <c:pt idx="110">
                  <c:v>16.3</c:v>
                </c:pt>
                <c:pt idx="111">
                  <c:v>16.3</c:v>
                </c:pt>
                <c:pt idx="112">
                  <c:v>16.3</c:v>
                </c:pt>
                <c:pt idx="113">
                  <c:v>16.3</c:v>
                </c:pt>
                <c:pt idx="114">
                  <c:v>16.3</c:v>
                </c:pt>
                <c:pt idx="115">
                  <c:v>16.3</c:v>
                </c:pt>
                <c:pt idx="116">
                  <c:v>16.3</c:v>
                </c:pt>
                <c:pt idx="117">
                  <c:v>16.3</c:v>
                </c:pt>
                <c:pt idx="118">
                  <c:v>16.3</c:v>
                </c:pt>
                <c:pt idx="119">
                  <c:v>16.3</c:v>
                </c:pt>
                <c:pt idx="120">
                  <c:v>16.3</c:v>
                </c:pt>
                <c:pt idx="121">
                  <c:v>14</c:v>
                </c:pt>
                <c:pt idx="122">
                  <c:v>14</c:v>
                </c:pt>
                <c:pt idx="123">
                  <c:v>14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17</c:v>
                </c:pt>
                <c:pt idx="128">
                  <c:v>19</c:v>
                </c:pt>
                <c:pt idx="129">
                  <c:v>16.3</c:v>
                </c:pt>
                <c:pt idx="130">
                  <c:v>16.3</c:v>
                </c:pt>
                <c:pt idx="131">
                  <c:v>28.4</c:v>
                </c:pt>
                <c:pt idx="132">
                  <c:v>16.3</c:v>
                </c:pt>
                <c:pt idx="133">
                  <c:v>28.4</c:v>
                </c:pt>
                <c:pt idx="134">
                  <c:v>16.3</c:v>
                </c:pt>
                <c:pt idx="135">
                  <c:v>28.4</c:v>
                </c:pt>
                <c:pt idx="136">
                  <c:v>28.4</c:v>
                </c:pt>
                <c:pt idx="137">
                  <c:v>16.3</c:v>
                </c:pt>
                <c:pt idx="138">
                  <c:v>16.3</c:v>
                </c:pt>
                <c:pt idx="139">
                  <c:v>16.3</c:v>
                </c:pt>
                <c:pt idx="140">
                  <c:v>28.4</c:v>
                </c:pt>
                <c:pt idx="141">
                  <c:v>28.4</c:v>
                </c:pt>
                <c:pt idx="142">
                  <c:v>28.4</c:v>
                </c:pt>
                <c:pt idx="143">
                  <c:v>16.3</c:v>
                </c:pt>
                <c:pt idx="144">
                  <c:v>16.3</c:v>
                </c:pt>
                <c:pt idx="145">
                  <c:v>16.3</c:v>
                </c:pt>
                <c:pt idx="146">
                  <c:v>16.3</c:v>
                </c:pt>
                <c:pt idx="147">
                  <c:v>16.3</c:v>
                </c:pt>
                <c:pt idx="148">
                  <c:v>16.3</c:v>
                </c:pt>
                <c:pt idx="149">
                  <c:v>16.3</c:v>
                </c:pt>
                <c:pt idx="150">
                  <c:v>16.3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15.3</c:v>
                </c:pt>
                <c:pt idx="155">
                  <c:v>16.3</c:v>
                </c:pt>
                <c:pt idx="156">
                  <c:v>16.3</c:v>
                </c:pt>
                <c:pt idx="157">
                  <c:v>16.3</c:v>
                </c:pt>
                <c:pt idx="158">
                  <c:v>15.3</c:v>
                </c:pt>
                <c:pt idx="159">
                  <c:v>16.3</c:v>
                </c:pt>
                <c:pt idx="160">
                  <c:v>16.3</c:v>
                </c:pt>
                <c:pt idx="161">
                  <c:v>16.3</c:v>
                </c:pt>
                <c:pt idx="162">
                  <c:v>16.3</c:v>
                </c:pt>
                <c:pt idx="163">
                  <c:v>16.3</c:v>
                </c:pt>
                <c:pt idx="164">
                  <c:v>16.3</c:v>
                </c:pt>
                <c:pt idx="165">
                  <c:v>16.3</c:v>
                </c:pt>
                <c:pt idx="166">
                  <c:v>16.3</c:v>
                </c:pt>
                <c:pt idx="167">
                  <c:v>16.3</c:v>
                </c:pt>
                <c:pt idx="168">
                  <c:v>16.3</c:v>
                </c:pt>
                <c:pt idx="169">
                  <c:v>16.3</c:v>
                </c:pt>
                <c:pt idx="170">
                  <c:v>16.3</c:v>
                </c:pt>
                <c:pt idx="171">
                  <c:v>16.3</c:v>
                </c:pt>
                <c:pt idx="172">
                  <c:v>13.6</c:v>
                </c:pt>
                <c:pt idx="173">
                  <c:v>13.6</c:v>
                </c:pt>
                <c:pt idx="174">
                  <c:v>20.32</c:v>
                </c:pt>
                <c:pt idx="175">
                  <c:v>20.3</c:v>
                </c:pt>
                <c:pt idx="176">
                  <c:v>20.32</c:v>
                </c:pt>
                <c:pt idx="177">
                  <c:v>13.6</c:v>
                </c:pt>
                <c:pt idx="178">
                  <c:v>13.6</c:v>
                </c:pt>
                <c:pt idx="179">
                  <c:v>20.3</c:v>
                </c:pt>
                <c:pt idx="180">
                  <c:v>20.32</c:v>
                </c:pt>
                <c:pt idx="181">
                  <c:v>13.6</c:v>
                </c:pt>
                <c:pt idx="182">
                  <c:v>15</c:v>
                </c:pt>
                <c:pt idx="183">
                  <c:v>16.78</c:v>
                </c:pt>
                <c:pt idx="184">
                  <c:v>18.100000000000001</c:v>
                </c:pt>
                <c:pt idx="185">
                  <c:v>18.100000000000001</c:v>
                </c:pt>
                <c:pt idx="186">
                  <c:v>16.78</c:v>
                </c:pt>
                <c:pt idx="187">
                  <c:v>18.100000000000001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16.3</c:v>
                </c:pt>
                <c:pt idx="192">
                  <c:v>16.3</c:v>
                </c:pt>
                <c:pt idx="193">
                  <c:v>16.3</c:v>
                </c:pt>
                <c:pt idx="194">
                  <c:v>16.3</c:v>
                </c:pt>
                <c:pt idx="195">
                  <c:v>16.3</c:v>
                </c:pt>
                <c:pt idx="196">
                  <c:v>16.3</c:v>
                </c:pt>
                <c:pt idx="197">
                  <c:v>16.3</c:v>
                </c:pt>
                <c:pt idx="198">
                  <c:v>16.3</c:v>
                </c:pt>
                <c:pt idx="199">
                  <c:v>16.3</c:v>
                </c:pt>
                <c:pt idx="200">
                  <c:v>11.3</c:v>
                </c:pt>
                <c:pt idx="201">
                  <c:v>15.1</c:v>
                </c:pt>
                <c:pt idx="202">
                  <c:v>15.1</c:v>
                </c:pt>
                <c:pt idx="203">
                  <c:v>15.1</c:v>
                </c:pt>
                <c:pt idx="204">
                  <c:v>15.1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16.3</c:v>
                </c:pt>
                <c:pt idx="209">
                  <c:v>16.3</c:v>
                </c:pt>
                <c:pt idx="210">
                  <c:v>16.3</c:v>
                </c:pt>
                <c:pt idx="211">
                  <c:v>10</c:v>
                </c:pt>
                <c:pt idx="212">
                  <c:v>12.5</c:v>
                </c:pt>
                <c:pt idx="213">
                  <c:v>7</c:v>
                </c:pt>
                <c:pt idx="214">
                  <c:v>13.5</c:v>
                </c:pt>
                <c:pt idx="215">
                  <c:v>13.5</c:v>
                </c:pt>
                <c:pt idx="216">
                  <c:v>13.5</c:v>
                </c:pt>
                <c:pt idx="217">
                  <c:v>16.3</c:v>
                </c:pt>
                <c:pt idx="218">
                  <c:v>16.3</c:v>
                </c:pt>
                <c:pt idx="219">
                  <c:v>16.3</c:v>
                </c:pt>
                <c:pt idx="220">
                  <c:v>16.3</c:v>
                </c:pt>
                <c:pt idx="221">
                  <c:v>16.3</c:v>
                </c:pt>
                <c:pt idx="222">
                  <c:v>16.3</c:v>
                </c:pt>
                <c:pt idx="223">
                  <c:v>16.3</c:v>
                </c:pt>
                <c:pt idx="224">
                  <c:v>16.3</c:v>
                </c:pt>
                <c:pt idx="225">
                  <c:v>16.3</c:v>
                </c:pt>
                <c:pt idx="226">
                  <c:v>16.3</c:v>
                </c:pt>
                <c:pt idx="227">
                  <c:v>16.3</c:v>
                </c:pt>
                <c:pt idx="228">
                  <c:v>16.3</c:v>
                </c:pt>
                <c:pt idx="229">
                  <c:v>16.3</c:v>
                </c:pt>
                <c:pt idx="230">
                  <c:v>16.3</c:v>
                </c:pt>
                <c:pt idx="231">
                  <c:v>16.3</c:v>
                </c:pt>
                <c:pt idx="232">
                  <c:v>16.3</c:v>
                </c:pt>
                <c:pt idx="233">
                  <c:v>16.3</c:v>
                </c:pt>
                <c:pt idx="234">
                  <c:v>16.3</c:v>
                </c:pt>
                <c:pt idx="235">
                  <c:v>16.3</c:v>
                </c:pt>
                <c:pt idx="236">
                  <c:v>16.3</c:v>
                </c:pt>
                <c:pt idx="237">
                  <c:v>16.3</c:v>
                </c:pt>
                <c:pt idx="238">
                  <c:v>23</c:v>
                </c:pt>
                <c:pt idx="239">
                  <c:v>23</c:v>
                </c:pt>
                <c:pt idx="240">
                  <c:v>23</c:v>
                </c:pt>
                <c:pt idx="241">
                  <c:v>23</c:v>
                </c:pt>
                <c:pt idx="242">
                  <c:v>23</c:v>
                </c:pt>
                <c:pt idx="243">
                  <c:v>16.3</c:v>
                </c:pt>
                <c:pt idx="244">
                  <c:v>23</c:v>
                </c:pt>
                <c:pt idx="245">
                  <c:v>23</c:v>
                </c:pt>
                <c:pt idx="246">
                  <c:v>23</c:v>
                </c:pt>
                <c:pt idx="247">
                  <c:v>23</c:v>
                </c:pt>
                <c:pt idx="248">
                  <c:v>23</c:v>
                </c:pt>
                <c:pt idx="249">
                  <c:v>24</c:v>
                </c:pt>
                <c:pt idx="250">
                  <c:v>24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16.3</c:v>
                </c:pt>
                <c:pt idx="254">
                  <c:v>16.3</c:v>
                </c:pt>
                <c:pt idx="255">
                  <c:v>15.5</c:v>
                </c:pt>
                <c:pt idx="256">
                  <c:v>15.5</c:v>
                </c:pt>
                <c:pt idx="257">
                  <c:v>22.25</c:v>
                </c:pt>
                <c:pt idx="258">
                  <c:v>22.25</c:v>
                </c:pt>
                <c:pt idx="259">
                  <c:v>22.25</c:v>
                </c:pt>
                <c:pt idx="260">
                  <c:v>15.5</c:v>
                </c:pt>
                <c:pt idx="261">
                  <c:v>15.5</c:v>
                </c:pt>
                <c:pt idx="262">
                  <c:v>22.25</c:v>
                </c:pt>
                <c:pt idx="263">
                  <c:v>15.5</c:v>
                </c:pt>
                <c:pt idx="264">
                  <c:v>22.25</c:v>
                </c:pt>
                <c:pt idx="265">
                  <c:v>15.5</c:v>
                </c:pt>
                <c:pt idx="266">
                  <c:v>22.25</c:v>
                </c:pt>
                <c:pt idx="267">
                  <c:v>15.5</c:v>
                </c:pt>
                <c:pt idx="268">
                  <c:v>15.5</c:v>
                </c:pt>
                <c:pt idx="269">
                  <c:v>15.5</c:v>
                </c:pt>
                <c:pt idx="270">
                  <c:v>22.25</c:v>
                </c:pt>
                <c:pt idx="271">
                  <c:v>22.25</c:v>
                </c:pt>
                <c:pt idx="272">
                  <c:v>22.25</c:v>
                </c:pt>
                <c:pt idx="273">
                  <c:v>22.25</c:v>
                </c:pt>
                <c:pt idx="274">
                  <c:v>22.25</c:v>
                </c:pt>
                <c:pt idx="275">
                  <c:v>15.5</c:v>
                </c:pt>
                <c:pt idx="276">
                  <c:v>15.5</c:v>
                </c:pt>
                <c:pt idx="277">
                  <c:v>12.6</c:v>
                </c:pt>
                <c:pt idx="278">
                  <c:v>16.3</c:v>
                </c:pt>
                <c:pt idx="279">
                  <c:v>16.3</c:v>
                </c:pt>
                <c:pt idx="280">
                  <c:v>16.3</c:v>
                </c:pt>
                <c:pt idx="281">
                  <c:v>16.3</c:v>
                </c:pt>
                <c:pt idx="282">
                  <c:v>16.3</c:v>
                </c:pt>
                <c:pt idx="283">
                  <c:v>16.3</c:v>
                </c:pt>
                <c:pt idx="284">
                  <c:v>16.3</c:v>
                </c:pt>
                <c:pt idx="285">
                  <c:v>16.3</c:v>
                </c:pt>
                <c:pt idx="286">
                  <c:v>16.3</c:v>
                </c:pt>
                <c:pt idx="287">
                  <c:v>16.3</c:v>
                </c:pt>
                <c:pt idx="288">
                  <c:v>16.3</c:v>
                </c:pt>
                <c:pt idx="289">
                  <c:v>16.3</c:v>
                </c:pt>
                <c:pt idx="290">
                  <c:v>16.3</c:v>
                </c:pt>
                <c:pt idx="291">
                  <c:v>16.3</c:v>
                </c:pt>
                <c:pt idx="292">
                  <c:v>16.3</c:v>
                </c:pt>
                <c:pt idx="293">
                  <c:v>16.3</c:v>
                </c:pt>
                <c:pt idx="294">
                  <c:v>16.3</c:v>
                </c:pt>
                <c:pt idx="295">
                  <c:v>16.3</c:v>
                </c:pt>
                <c:pt idx="296">
                  <c:v>16.3</c:v>
                </c:pt>
                <c:pt idx="297">
                  <c:v>16.3</c:v>
                </c:pt>
                <c:pt idx="298">
                  <c:v>16.3</c:v>
                </c:pt>
                <c:pt idx="299">
                  <c:v>16.3</c:v>
                </c:pt>
                <c:pt idx="300">
                  <c:v>16.3</c:v>
                </c:pt>
                <c:pt idx="301">
                  <c:v>24.12</c:v>
                </c:pt>
                <c:pt idx="302">
                  <c:v>24.12</c:v>
                </c:pt>
                <c:pt idx="303">
                  <c:v>24.12</c:v>
                </c:pt>
                <c:pt idx="304">
                  <c:v>24.12</c:v>
                </c:pt>
                <c:pt idx="305">
                  <c:v>24.12</c:v>
                </c:pt>
                <c:pt idx="306">
                  <c:v>24.12</c:v>
                </c:pt>
                <c:pt idx="307">
                  <c:v>13.2</c:v>
                </c:pt>
                <c:pt idx="308">
                  <c:v>19.2</c:v>
                </c:pt>
                <c:pt idx="309">
                  <c:v>13.2</c:v>
                </c:pt>
                <c:pt idx="310">
                  <c:v>13.2</c:v>
                </c:pt>
                <c:pt idx="311">
                  <c:v>13.2</c:v>
                </c:pt>
                <c:pt idx="312">
                  <c:v>19.2</c:v>
                </c:pt>
                <c:pt idx="313">
                  <c:v>19.2</c:v>
                </c:pt>
                <c:pt idx="314">
                  <c:v>19.2</c:v>
                </c:pt>
                <c:pt idx="315">
                  <c:v>19.2</c:v>
                </c:pt>
                <c:pt idx="316">
                  <c:v>19.2</c:v>
                </c:pt>
                <c:pt idx="317">
                  <c:v>19.2</c:v>
                </c:pt>
                <c:pt idx="318">
                  <c:v>10.199999999999999</c:v>
                </c:pt>
                <c:pt idx="319">
                  <c:v>10.199999999999999</c:v>
                </c:pt>
                <c:pt idx="320">
                  <c:v>16.3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16.3</c:v>
                </c:pt>
                <c:pt idx="329">
                  <c:v>16.3</c:v>
                </c:pt>
                <c:pt idx="330">
                  <c:v>16.3</c:v>
                </c:pt>
                <c:pt idx="331">
                  <c:v>16.3</c:v>
                </c:pt>
                <c:pt idx="332">
                  <c:v>16.3</c:v>
                </c:pt>
                <c:pt idx="333">
                  <c:v>16.3</c:v>
                </c:pt>
                <c:pt idx="334">
                  <c:v>16.3</c:v>
                </c:pt>
                <c:pt idx="335">
                  <c:v>16.3</c:v>
                </c:pt>
                <c:pt idx="336">
                  <c:v>16.3</c:v>
                </c:pt>
                <c:pt idx="337">
                  <c:v>16.3</c:v>
                </c:pt>
                <c:pt idx="338">
                  <c:v>16.3</c:v>
                </c:pt>
                <c:pt idx="339">
                  <c:v>16.3</c:v>
                </c:pt>
                <c:pt idx="340">
                  <c:v>16.3</c:v>
                </c:pt>
                <c:pt idx="341">
                  <c:v>16.3</c:v>
                </c:pt>
                <c:pt idx="342">
                  <c:v>16.3</c:v>
                </c:pt>
                <c:pt idx="343">
                  <c:v>16.3</c:v>
                </c:pt>
                <c:pt idx="344">
                  <c:v>16.3</c:v>
                </c:pt>
                <c:pt idx="345">
                  <c:v>16.3</c:v>
                </c:pt>
                <c:pt idx="346">
                  <c:v>16.3</c:v>
                </c:pt>
                <c:pt idx="347">
                  <c:v>16.3</c:v>
                </c:pt>
                <c:pt idx="348">
                  <c:v>16.3</c:v>
                </c:pt>
                <c:pt idx="349">
                  <c:v>16.3</c:v>
                </c:pt>
                <c:pt idx="350">
                  <c:v>16.3</c:v>
                </c:pt>
                <c:pt idx="351">
                  <c:v>16.3</c:v>
                </c:pt>
                <c:pt idx="352">
                  <c:v>16.3</c:v>
                </c:pt>
                <c:pt idx="353">
                  <c:v>16.3</c:v>
                </c:pt>
                <c:pt idx="354">
                  <c:v>16.3</c:v>
                </c:pt>
                <c:pt idx="355">
                  <c:v>16.3</c:v>
                </c:pt>
                <c:pt idx="356">
                  <c:v>16.3</c:v>
                </c:pt>
                <c:pt idx="357">
                  <c:v>12.4</c:v>
                </c:pt>
                <c:pt idx="358">
                  <c:v>12.4</c:v>
                </c:pt>
                <c:pt idx="359">
                  <c:v>12.4</c:v>
                </c:pt>
                <c:pt idx="360">
                  <c:v>12.4</c:v>
                </c:pt>
                <c:pt idx="361">
                  <c:v>9.4</c:v>
                </c:pt>
                <c:pt idx="362">
                  <c:v>12.4</c:v>
                </c:pt>
                <c:pt idx="363">
                  <c:v>20</c:v>
                </c:pt>
                <c:pt idx="364">
                  <c:v>20</c:v>
                </c:pt>
                <c:pt idx="365">
                  <c:v>20</c:v>
                </c:pt>
                <c:pt idx="366">
                  <c:v>20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15</c:v>
                </c:pt>
                <c:pt idx="373">
                  <c:v>15</c:v>
                </c:pt>
                <c:pt idx="374">
                  <c:v>15</c:v>
                </c:pt>
                <c:pt idx="375">
                  <c:v>21.19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16.3</c:v>
                </c:pt>
                <c:pt idx="383">
                  <c:v>16.3</c:v>
                </c:pt>
                <c:pt idx="384">
                  <c:v>16.3</c:v>
                </c:pt>
                <c:pt idx="385">
                  <c:v>16.3</c:v>
                </c:pt>
                <c:pt idx="386">
                  <c:v>16.3</c:v>
                </c:pt>
                <c:pt idx="387">
                  <c:v>16.3</c:v>
                </c:pt>
                <c:pt idx="388">
                  <c:v>10.199999999999999</c:v>
                </c:pt>
                <c:pt idx="389">
                  <c:v>10</c:v>
                </c:pt>
                <c:pt idx="390">
                  <c:v>10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16.3</c:v>
                </c:pt>
                <c:pt idx="398">
                  <c:v>19.899999999999999</c:v>
                </c:pt>
                <c:pt idx="399">
                  <c:v>19.899999999999999</c:v>
                </c:pt>
                <c:pt idx="400">
                  <c:v>16.3</c:v>
                </c:pt>
                <c:pt idx="401">
                  <c:v>14</c:v>
                </c:pt>
                <c:pt idx="402">
                  <c:v>16.3</c:v>
                </c:pt>
                <c:pt idx="403">
                  <c:v>16.3</c:v>
                </c:pt>
                <c:pt idx="404">
                  <c:v>16.3</c:v>
                </c:pt>
                <c:pt idx="405">
                  <c:v>16.3</c:v>
                </c:pt>
                <c:pt idx="406">
                  <c:v>16.3</c:v>
                </c:pt>
                <c:pt idx="407">
                  <c:v>14</c:v>
                </c:pt>
                <c:pt idx="408">
                  <c:v>16.3</c:v>
                </c:pt>
                <c:pt idx="409">
                  <c:v>16.3</c:v>
                </c:pt>
                <c:pt idx="410">
                  <c:v>16.3</c:v>
                </c:pt>
                <c:pt idx="411">
                  <c:v>16.3</c:v>
                </c:pt>
                <c:pt idx="412">
                  <c:v>16.3</c:v>
                </c:pt>
                <c:pt idx="413">
                  <c:v>16.3</c:v>
                </c:pt>
                <c:pt idx="414">
                  <c:v>16.3</c:v>
                </c:pt>
                <c:pt idx="415">
                  <c:v>16.3</c:v>
                </c:pt>
                <c:pt idx="416">
                  <c:v>16.3</c:v>
                </c:pt>
                <c:pt idx="417">
                  <c:v>16.3</c:v>
                </c:pt>
                <c:pt idx="418">
                  <c:v>16.3</c:v>
                </c:pt>
                <c:pt idx="419">
                  <c:v>16.3</c:v>
                </c:pt>
                <c:pt idx="420">
                  <c:v>16.3</c:v>
                </c:pt>
                <c:pt idx="421">
                  <c:v>21.04</c:v>
                </c:pt>
                <c:pt idx="422">
                  <c:v>21.04</c:v>
                </c:pt>
                <c:pt idx="423">
                  <c:v>21.04</c:v>
                </c:pt>
                <c:pt idx="424">
                  <c:v>21.04</c:v>
                </c:pt>
                <c:pt idx="425">
                  <c:v>21.04</c:v>
                </c:pt>
                <c:pt idx="426">
                  <c:v>21.04</c:v>
                </c:pt>
                <c:pt idx="427">
                  <c:v>21.04</c:v>
                </c:pt>
                <c:pt idx="428">
                  <c:v>12.1</c:v>
                </c:pt>
                <c:pt idx="429">
                  <c:v>16.3</c:v>
                </c:pt>
                <c:pt idx="430">
                  <c:v>16.3</c:v>
                </c:pt>
                <c:pt idx="431">
                  <c:v>16.3</c:v>
                </c:pt>
                <c:pt idx="432">
                  <c:v>16.3</c:v>
                </c:pt>
                <c:pt idx="433">
                  <c:v>16.3</c:v>
                </c:pt>
                <c:pt idx="434">
                  <c:v>16.3</c:v>
                </c:pt>
                <c:pt idx="435">
                  <c:v>16.3</c:v>
                </c:pt>
                <c:pt idx="436">
                  <c:v>16.3</c:v>
                </c:pt>
                <c:pt idx="437">
                  <c:v>16.3</c:v>
                </c:pt>
                <c:pt idx="438">
                  <c:v>19</c:v>
                </c:pt>
                <c:pt idx="439">
                  <c:v>17</c:v>
                </c:pt>
                <c:pt idx="440">
                  <c:v>80</c:v>
                </c:pt>
                <c:pt idx="441">
                  <c:v>80</c:v>
                </c:pt>
                <c:pt idx="442">
                  <c:v>16.3</c:v>
                </c:pt>
                <c:pt idx="443">
                  <c:v>16.3</c:v>
                </c:pt>
                <c:pt idx="444">
                  <c:v>16.3</c:v>
                </c:pt>
                <c:pt idx="445">
                  <c:v>16.3</c:v>
                </c:pt>
                <c:pt idx="446">
                  <c:v>16.3</c:v>
                </c:pt>
                <c:pt idx="447">
                  <c:v>16.3</c:v>
                </c:pt>
                <c:pt idx="448">
                  <c:v>16.3</c:v>
                </c:pt>
                <c:pt idx="449">
                  <c:v>16.3</c:v>
                </c:pt>
                <c:pt idx="450">
                  <c:v>16.3</c:v>
                </c:pt>
                <c:pt idx="451">
                  <c:v>16.3</c:v>
                </c:pt>
                <c:pt idx="452">
                  <c:v>18.489999999999998</c:v>
                </c:pt>
                <c:pt idx="453">
                  <c:v>18.489999999999998</c:v>
                </c:pt>
                <c:pt idx="454">
                  <c:v>18.489999999999998</c:v>
                </c:pt>
                <c:pt idx="455">
                  <c:v>16.3</c:v>
                </c:pt>
                <c:pt idx="456">
                  <c:v>16.3</c:v>
                </c:pt>
                <c:pt idx="457">
                  <c:v>16.3</c:v>
                </c:pt>
                <c:pt idx="458">
                  <c:v>16.3</c:v>
                </c:pt>
                <c:pt idx="459">
                  <c:v>16.3</c:v>
                </c:pt>
                <c:pt idx="460">
                  <c:v>16.3</c:v>
                </c:pt>
                <c:pt idx="461">
                  <c:v>16.3</c:v>
                </c:pt>
                <c:pt idx="462">
                  <c:v>16.3</c:v>
                </c:pt>
                <c:pt idx="463">
                  <c:v>11.5</c:v>
                </c:pt>
                <c:pt idx="464">
                  <c:v>8.1</c:v>
                </c:pt>
                <c:pt idx="465">
                  <c:v>9.4</c:v>
                </c:pt>
                <c:pt idx="466">
                  <c:v>11.5</c:v>
                </c:pt>
                <c:pt idx="467">
                  <c:v>11.5</c:v>
                </c:pt>
                <c:pt idx="468">
                  <c:v>11.5</c:v>
                </c:pt>
                <c:pt idx="469">
                  <c:v>11.5</c:v>
                </c:pt>
                <c:pt idx="470">
                  <c:v>11.5</c:v>
                </c:pt>
                <c:pt idx="471">
                  <c:v>11.5</c:v>
                </c:pt>
                <c:pt idx="472">
                  <c:v>18</c:v>
                </c:pt>
                <c:pt idx="473">
                  <c:v>12</c:v>
                </c:pt>
                <c:pt idx="474">
                  <c:v>18</c:v>
                </c:pt>
                <c:pt idx="475">
                  <c:v>12</c:v>
                </c:pt>
                <c:pt idx="476">
                  <c:v>16.3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16.3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11</c:v>
                </c:pt>
                <c:pt idx="498">
                  <c:v>11</c:v>
                </c:pt>
                <c:pt idx="499">
                  <c:v>11</c:v>
                </c:pt>
                <c:pt idx="500">
                  <c:v>14</c:v>
                </c:pt>
                <c:pt idx="501">
                  <c:v>14</c:v>
                </c:pt>
                <c:pt idx="502">
                  <c:v>14</c:v>
                </c:pt>
                <c:pt idx="503">
                  <c:v>14</c:v>
                </c:pt>
                <c:pt idx="504">
                  <c:v>14</c:v>
                </c:pt>
                <c:pt idx="505">
                  <c:v>14</c:v>
                </c:pt>
                <c:pt idx="506">
                  <c:v>14</c:v>
                </c:pt>
                <c:pt idx="507">
                  <c:v>12</c:v>
                </c:pt>
                <c:pt idx="508">
                  <c:v>12</c:v>
                </c:pt>
                <c:pt idx="509">
                  <c:v>12</c:v>
                </c:pt>
                <c:pt idx="510">
                  <c:v>12</c:v>
                </c:pt>
                <c:pt idx="511">
                  <c:v>12</c:v>
                </c:pt>
                <c:pt idx="512">
                  <c:v>11.2</c:v>
                </c:pt>
                <c:pt idx="513">
                  <c:v>11.2</c:v>
                </c:pt>
                <c:pt idx="514">
                  <c:v>11.2</c:v>
                </c:pt>
                <c:pt idx="515">
                  <c:v>11.2</c:v>
                </c:pt>
                <c:pt idx="516">
                  <c:v>11.2</c:v>
                </c:pt>
                <c:pt idx="517">
                  <c:v>11.2</c:v>
                </c:pt>
                <c:pt idx="518">
                  <c:v>12</c:v>
                </c:pt>
                <c:pt idx="519">
                  <c:v>11.2</c:v>
                </c:pt>
                <c:pt idx="520">
                  <c:v>11.2</c:v>
                </c:pt>
                <c:pt idx="521">
                  <c:v>12</c:v>
                </c:pt>
                <c:pt idx="522">
                  <c:v>12</c:v>
                </c:pt>
                <c:pt idx="523">
                  <c:v>9.5</c:v>
                </c:pt>
                <c:pt idx="524">
                  <c:v>9.5</c:v>
                </c:pt>
                <c:pt idx="525">
                  <c:v>9.5</c:v>
                </c:pt>
                <c:pt idx="526">
                  <c:v>18.2</c:v>
                </c:pt>
                <c:pt idx="527">
                  <c:v>18.399999999999999</c:v>
                </c:pt>
                <c:pt idx="528">
                  <c:v>9.5</c:v>
                </c:pt>
                <c:pt idx="529">
                  <c:v>10.6</c:v>
                </c:pt>
                <c:pt idx="530">
                  <c:v>10.1</c:v>
                </c:pt>
                <c:pt idx="531">
                  <c:v>11.3</c:v>
                </c:pt>
                <c:pt idx="532">
                  <c:v>15.1</c:v>
                </c:pt>
                <c:pt idx="533">
                  <c:v>15.1</c:v>
                </c:pt>
                <c:pt idx="534">
                  <c:v>10.1</c:v>
                </c:pt>
                <c:pt idx="535">
                  <c:v>15.1</c:v>
                </c:pt>
                <c:pt idx="536">
                  <c:v>12.55</c:v>
                </c:pt>
                <c:pt idx="537">
                  <c:v>12.55</c:v>
                </c:pt>
                <c:pt idx="538">
                  <c:v>12.55</c:v>
                </c:pt>
                <c:pt idx="539">
                  <c:v>12.55</c:v>
                </c:pt>
                <c:pt idx="540">
                  <c:v>7.8</c:v>
                </c:pt>
                <c:pt idx="541">
                  <c:v>7.8</c:v>
                </c:pt>
                <c:pt idx="542">
                  <c:v>12.55</c:v>
                </c:pt>
                <c:pt idx="543">
                  <c:v>7.7</c:v>
                </c:pt>
                <c:pt idx="544">
                  <c:v>9.3000000000000007</c:v>
                </c:pt>
                <c:pt idx="545">
                  <c:v>9.3000000000000007</c:v>
                </c:pt>
                <c:pt idx="546">
                  <c:v>16.3</c:v>
                </c:pt>
                <c:pt idx="547">
                  <c:v>18</c:v>
                </c:pt>
                <c:pt idx="548">
                  <c:v>18</c:v>
                </c:pt>
                <c:pt idx="549">
                  <c:v>18</c:v>
                </c:pt>
                <c:pt idx="550">
                  <c:v>16.3</c:v>
                </c:pt>
                <c:pt idx="551">
                  <c:v>15.71</c:v>
                </c:pt>
                <c:pt idx="552">
                  <c:v>16.3</c:v>
                </c:pt>
                <c:pt idx="553">
                  <c:v>16.3</c:v>
                </c:pt>
                <c:pt idx="554">
                  <c:v>16.3</c:v>
                </c:pt>
                <c:pt idx="555">
                  <c:v>16.3</c:v>
                </c:pt>
                <c:pt idx="556">
                  <c:v>16.3</c:v>
                </c:pt>
                <c:pt idx="557">
                  <c:v>16.3</c:v>
                </c:pt>
                <c:pt idx="558">
                  <c:v>16.3</c:v>
                </c:pt>
                <c:pt idx="559">
                  <c:v>16.3</c:v>
                </c:pt>
                <c:pt idx="560">
                  <c:v>5.3</c:v>
                </c:pt>
                <c:pt idx="561">
                  <c:v>13</c:v>
                </c:pt>
                <c:pt idx="562">
                  <c:v>13</c:v>
                </c:pt>
                <c:pt idx="563">
                  <c:v>16.3</c:v>
                </c:pt>
                <c:pt idx="564">
                  <c:v>17</c:v>
                </c:pt>
                <c:pt idx="565">
                  <c:v>16.3</c:v>
                </c:pt>
                <c:pt idx="566">
                  <c:v>16.3</c:v>
                </c:pt>
                <c:pt idx="567">
                  <c:v>16.3</c:v>
                </c:pt>
                <c:pt idx="568">
                  <c:v>16.3</c:v>
                </c:pt>
                <c:pt idx="569">
                  <c:v>27.39</c:v>
                </c:pt>
                <c:pt idx="570">
                  <c:v>27.39</c:v>
                </c:pt>
                <c:pt idx="571">
                  <c:v>27.39</c:v>
                </c:pt>
                <c:pt idx="572">
                  <c:v>27.39</c:v>
                </c:pt>
                <c:pt idx="573">
                  <c:v>21.4</c:v>
                </c:pt>
                <c:pt idx="574">
                  <c:v>21.4</c:v>
                </c:pt>
                <c:pt idx="575">
                  <c:v>21.4</c:v>
                </c:pt>
                <c:pt idx="576">
                  <c:v>21.4</c:v>
                </c:pt>
                <c:pt idx="577">
                  <c:v>21.4</c:v>
                </c:pt>
                <c:pt idx="578">
                  <c:v>21.4</c:v>
                </c:pt>
                <c:pt idx="579">
                  <c:v>21.4</c:v>
                </c:pt>
                <c:pt idx="580">
                  <c:v>21.4</c:v>
                </c:pt>
                <c:pt idx="581">
                  <c:v>21.4</c:v>
                </c:pt>
                <c:pt idx="582">
                  <c:v>18.899999999999999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18.899999999999999</c:v>
                </c:pt>
                <c:pt idx="587">
                  <c:v>16.3</c:v>
                </c:pt>
                <c:pt idx="588">
                  <c:v>16.3</c:v>
                </c:pt>
                <c:pt idx="589">
                  <c:v>16.3</c:v>
                </c:pt>
                <c:pt idx="590">
                  <c:v>16.3</c:v>
                </c:pt>
                <c:pt idx="591">
                  <c:v>16.3</c:v>
                </c:pt>
                <c:pt idx="592">
                  <c:v>16.3</c:v>
                </c:pt>
                <c:pt idx="593">
                  <c:v>16.3</c:v>
                </c:pt>
                <c:pt idx="594">
                  <c:v>16.3</c:v>
                </c:pt>
                <c:pt idx="595">
                  <c:v>16.3</c:v>
                </c:pt>
                <c:pt idx="596">
                  <c:v>16.3</c:v>
                </c:pt>
                <c:pt idx="597">
                  <c:v>16.3</c:v>
                </c:pt>
                <c:pt idx="598">
                  <c:v>21.4</c:v>
                </c:pt>
                <c:pt idx="599">
                  <c:v>18.489999999999998</c:v>
                </c:pt>
                <c:pt idx="600">
                  <c:v>18.489999999999998</c:v>
                </c:pt>
                <c:pt idx="601">
                  <c:v>18.489999999999998</c:v>
                </c:pt>
                <c:pt idx="602">
                  <c:v>18.489999999999998</c:v>
                </c:pt>
                <c:pt idx="603">
                  <c:v>18.489999999999998</c:v>
                </c:pt>
                <c:pt idx="604">
                  <c:v>18.489999999999998</c:v>
                </c:pt>
                <c:pt idx="605">
                  <c:v>18.489999999999998</c:v>
                </c:pt>
                <c:pt idx="606">
                  <c:v>23.65</c:v>
                </c:pt>
                <c:pt idx="607">
                  <c:v>23.65</c:v>
                </c:pt>
                <c:pt idx="608">
                  <c:v>23.65</c:v>
                </c:pt>
                <c:pt idx="609">
                  <c:v>23.65</c:v>
                </c:pt>
                <c:pt idx="610">
                  <c:v>16.3</c:v>
                </c:pt>
                <c:pt idx="611">
                  <c:v>16.3</c:v>
                </c:pt>
                <c:pt idx="612">
                  <c:v>16.3</c:v>
                </c:pt>
                <c:pt idx="613">
                  <c:v>16.3</c:v>
                </c:pt>
                <c:pt idx="614">
                  <c:v>10.7</c:v>
                </c:pt>
                <c:pt idx="615">
                  <c:v>10.3</c:v>
                </c:pt>
                <c:pt idx="616">
                  <c:v>11.4</c:v>
                </c:pt>
                <c:pt idx="617">
                  <c:v>11.4</c:v>
                </c:pt>
                <c:pt idx="618">
                  <c:v>11.4</c:v>
                </c:pt>
                <c:pt idx="619">
                  <c:v>10.8</c:v>
                </c:pt>
                <c:pt idx="620">
                  <c:v>10.8</c:v>
                </c:pt>
                <c:pt idx="621">
                  <c:v>10.8</c:v>
                </c:pt>
                <c:pt idx="622">
                  <c:v>13.93</c:v>
                </c:pt>
                <c:pt idx="623">
                  <c:v>16.3</c:v>
                </c:pt>
                <c:pt idx="624">
                  <c:v>16.3</c:v>
                </c:pt>
                <c:pt idx="625">
                  <c:v>16.3</c:v>
                </c:pt>
                <c:pt idx="626">
                  <c:v>13.1</c:v>
                </c:pt>
                <c:pt idx="627">
                  <c:v>13.1</c:v>
                </c:pt>
                <c:pt idx="628">
                  <c:v>13.1</c:v>
                </c:pt>
                <c:pt idx="629">
                  <c:v>13.1</c:v>
                </c:pt>
                <c:pt idx="630">
                  <c:v>16.38</c:v>
                </c:pt>
                <c:pt idx="631">
                  <c:v>13.3</c:v>
                </c:pt>
                <c:pt idx="632">
                  <c:v>16.38</c:v>
                </c:pt>
                <c:pt idx="633">
                  <c:v>13.3</c:v>
                </c:pt>
                <c:pt idx="634">
                  <c:v>16.38</c:v>
                </c:pt>
                <c:pt idx="635">
                  <c:v>13.3</c:v>
                </c:pt>
                <c:pt idx="636">
                  <c:v>13.3</c:v>
                </c:pt>
                <c:pt idx="637">
                  <c:v>16.38</c:v>
                </c:pt>
                <c:pt idx="638">
                  <c:v>16.3</c:v>
                </c:pt>
                <c:pt idx="639">
                  <c:v>16.3</c:v>
                </c:pt>
                <c:pt idx="640">
                  <c:v>16.3</c:v>
                </c:pt>
                <c:pt idx="641">
                  <c:v>16.3</c:v>
                </c:pt>
                <c:pt idx="642">
                  <c:v>15.1</c:v>
                </c:pt>
                <c:pt idx="643">
                  <c:v>16.3</c:v>
                </c:pt>
                <c:pt idx="644">
                  <c:v>16.3</c:v>
                </c:pt>
                <c:pt idx="645">
                  <c:v>7.32</c:v>
                </c:pt>
                <c:pt idx="646">
                  <c:v>18</c:v>
                </c:pt>
                <c:pt idx="647">
                  <c:v>18</c:v>
                </c:pt>
                <c:pt idx="648">
                  <c:v>20.7</c:v>
                </c:pt>
                <c:pt idx="649">
                  <c:v>16.3</c:v>
                </c:pt>
                <c:pt idx="650">
                  <c:v>16.3</c:v>
                </c:pt>
                <c:pt idx="651">
                  <c:v>16.3</c:v>
                </c:pt>
                <c:pt idx="652">
                  <c:v>16.3</c:v>
                </c:pt>
                <c:pt idx="653">
                  <c:v>16.3</c:v>
                </c:pt>
                <c:pt idx="654">
                  <c:v>16.3</c:v>
                </c:pt>
                <c:pt idx="655">
                  <c:v>16.3</c:v>
                </c:pt>
                <c:pt idx="656">
                  <c:v>16.3</c:v>
                </c:pt>
                <c:pt idx="657">
                  <c:v>16.3</c:v>
                </c:pt>
                <c:pt idx="658">
                  <c:v>15.7</c:v>
                </c:pt>
                <c:pt idx="659">
                  <c:v>15.7</c:v>
                </c:pt>
                <c:pt idx="660">
                  <c:v>15.7</c:v>
                </c:pt>
                <c:pt idx="661">
                  <c:v>15.7</c:v>
                </c:pt>
                <c:pt idx="662">
                  <c:v>19</c:v>
                </c:pt>
                <c:pt idx="663">
                  <c:v>15.7</c:v>
                </c:pt>
                <c:pt idx="664">
                  <c:v>19</c:v>
                </c:pt>
                <c:pt idx="665">
                  <c:v>19</c:v>
                </c:pt>
                <c:pt idx="666">
                  <c:v>19</c:v>
                </c:pt>
                <c:pt idx="667">
                  <c:v>9.4</c:v>
                </c:pt>
                <c:pt idx="668">
                  <c:v>12.3</c:v>
                </c:pt>
                <c:pt idx="669">
                  <c:v>12.3</c:v>
                </c:pt>
                <c:pt idx="670">
                  <c:v>9.4</c:v>
                </c:pt>
                <c:pt idx="671">
                  <c:v>9.4</c:v>
                </c:pt>
                <c:pt idx="672">
                  <c:v>28.09</c:v>
                </c:pt>
                <c:pt idx="673">
                  <c:v>28.09</c:v>
                </c:pt>
                <c:pt idx="674">
                  <c:v>28.09</c:v>
                </c:pt>
                <c:pt idx="675">
                  <c:v>28.09</c:v>
                </c:pt>
                <c:pt idx="676">
                  <c:v>16.3</c:v>
                </c:pt>
                <c:pt idx="677">
                  <c:v>16.3</c:v>
                </c:pt>
                <c:pt idx="678">
                  <c:v>21.56</c:v>
                </c:pt>
                <c:pt idx="679">
                  <c:v>16.3</c:v>
                </c:pt>
                <c:pt idx="680">
                  <c:v>16.3</c:v>
                </c:pt>
                <c:pt idx="681">
                  <c:v>16.3</c:v>
                </c:pt>
                <c:pt idx="682">
                  <c:v>16.3</c:v>
                </c:pt>
                <c:pt idx="683">
                  <c:v>26.82</c:v>
                </c:pt>
                <c:pt idx="684">
                  <c:v>26.32</c:v>
                </c:pt>
                <c:pt idx="685">
                  <c:v>26.32</c:v>
                </c:pt>
                <c:pt idx="686">
                  <c:v>12</c:v>
                </c:pt>
                <c:pt idx="687">
                  <c:v>14.5</c:v>
                </c:pt>
                <c:pt idx="688">
                  <c:v>12</c:v>
                </c:pt>
                <c:pt idx="689">
                  <c:v>14.5</c:v>
                </c:pt>
                <c:pt idx="690">
                  <c:v>14.5</c:v>
                </c:pt>
                <c:pt idx="691">
                  <c:v>12</c:v>
                </c:pt>
                <c:pt idx="692">
                  <c:v>18</c:v>
                </c:pt>
                <c:pt idx="693">
                  <c:v>18</c:v>
                </c:pt>
                <c:pt idx="694">
                  <c:v>12</c:v>
                </c:pt>
                <c:pt idx="695">
                  <c:v>12</c:v>
                </c:pt>
                <c:pt idx="696">
                  <c:v>12</c:v>
                </c:pt>
                <c:pt idx="697">
                  <c:v>12</c:v>
                </c:pt>
                <c:pt idx="698">
                  <c:v>18</c:v>
                </c:pt>
                <c:pt idx="699">
                  <c:v>18</c:v>
                </c:pt>
                <c:pt idx="700">
                  <c:v>21.38</c:v>
                </c:pt>
                <c:pt idx="701">
                  <c:v>15.29</c:v>
                </c:pt>
                <c:pt idx="702">
                  <c:v>15.29</c:v>
                </c:pt>
                <c:pt idx="703">
                  <c:v>15.29</c:v>
                </c:pt>
                <c:pt idx="704">
                  <c:v>15.29</c:v>
                </c:pt>
                <c:pt idx="705">
                  <c:v>15.29</c:v>
                </c:pt>
                <c:pt idx="706">
                  <c:v>21.38</c:v>
                </c:pt>
                <c:pt idx="707">
                  <c:v>17.010000000000002</c:v>
                </c:pt>
                <c:pt idx="708">
                  <c:v>17.010000000000002</c:v>
                </c:pt>
                <c:pt idx="709">
                  <c:v>17.010000000000002</c:v>
                </c:pt>
                <c:pt idx="710">
                  <c:v>17.010000000000002</c:v>
                </c:pt>
                <c:pt idx="711">
                  <c:v>17.010000000000002</c:v>
                </c:pt>
                <c:pt idx="712">
                  <c:v>15.29</c:v>
                </c:pt>
                <c:pt idx="713">
                  <c:v>17.010000000000002</c:v>
                </c:pt>
                <c:pt idx="714">
                  <c:v>21.38</c:v>
                </c:pt>
                <c:pt idx="715">
                  <c:v>15.29</c:v>
                </c:pt>
                <c:pt idx="716">
                  <c:v>15.29</c:v>
                </c:pt>
                <c:pt idx="717">
                  <c:v>16.3</c:v>
                </c:pt>
                <c:pt idx="718">
                  <c:v>16.3</c:v>
                </c:pt>
                <c:pt idx="719">
                  <c:v>16.3</c:v>
                </c:pt>
                <c:pt idx="720">
                  <c:v>16.3</c:v>
                </c:pt>
                <c:pt idx="721">
                  <c:v>16.3</c:v>
                </c:pt>
                <c:pt idx="722">
                  <c:v>16.3</c:v>
                </c:pt>
                <c:pt idx="723">
                  <c:v>16.3</c:v>
                </c:pt>
                <c:pt idx="724">
                  <c:v>8.4</c:v>
                </c:pt>
                <c:pt idx="725">
                  <c:v>13.1</c:v>
                </c:pt>
                <c:pt idx="726">
                  <c:v>15.01</c:v>
                </c:pt>
                <c:pt idx="727">
                  <c:v>16.3</c:v>
                </c:pt>
                <c:pt idx="728">
                  <c:v>16.3</c:v>
                </c:pt>
                <c:pt idx="729">
                  <c:v>4.45</c:v>
                </c:pt>
                <c:pt idx="730">
                  <c:v>16.3</c:v>
                </c:pt>
                <c:pt idx="731">
                  <c:v>16.3</c:v>
                </c:pt>
                <c:pt idx="732">
                  <c:v>16.3</c:v>
                </c:pt>
                <c:pt idx="733">
                  <c:v>16.3</c:v>
                </c:pt>
                <c:pt idx="734">
                  <c:v>16.3</c:v>
                </c:pt>
                <c:pt idx="735">
                  <c:v>16.3</c:v>
                </c:pt>
                <c:pt idx="736">
                  <c:v>16.3</c:v>
                </c:pt>
                <c:pt idx="737">
                  <c:v>16.3</c:v>
                </c:pt>
                <c:pt idx="738">
                  <c:v>16.3</c:v>
                </c:pt>
                <c:pt idx="739">
                  <c:v>16.3</c:v>
                </c:pt>
                <c:pt idx="740">
                  <c:v>16.3</c:v>
                </c:pt>
                <c:pt idx="741">
                  <c:v>16.3</c:v>
                </c:pt>
                <c:pt idx="742">
                  <c:v>16.3</c:v>
                </c:pt>
                <c:pt idx="743">
                  <c:v>16.3</c:v>
                </c:pt>
                <c:pt idx="744">
                  <c:v>16.3</c:v>
                </c:pt>
                <c:pt idx="745">
                  <c:v>16.3</c:v>
                </c:pt>
                <c:pt idx="746">
                  <c:v>16.3</c:v>
                </c:pt>
                <c:pt idx="747">
                  <c:v>16.3</c:v>
                </c:pt>
                <c:pt idx="748">
                  <c:v>16.3</c:v>
                </c:pt>
                <c:pt idx="749">
                  <c:v>13.8</c:v>
                </c:pt>
                <c:pt idx="750">
                  <c:v>13.8</c:v>
                </c:pt>
                <c:pt idx="751">
                  <c:v>13.8</c:v>
                </c:pt>
                <c:pt idx="752">
                  <c:v>13.8</c:v>
                </c:pt>
                <c:pt idx="753">
                  <c:v>12.8</c:v>
                </c:pt>
                <c:pt idx="754">
                  <c:v>12.8</c:v>
                </c:pt>
                <c:pt idx="755">
                  <c:v>16.3</c:v>
                </c:pt>
                <c:pt idx="756">
                  <c:v>16.3</c:v>
                </c:pt>
                <c:pt idx="757">
                  <c:v>16.3</c:v>
                </c:pt>
                <c:pt idx="758">
                  <c:v>16.3</c:v>
                </c:pt>
                <c:pt idx="759">
                  <c:v>16.3</c:v>
                </c:pt>
                <c:pt idx="760">
                  <c:v>16.3</c:v>
                </c:pt>
                <c:pt idx="761">
                  <c:v>16.3</c:v>
                </c:pt>
                <c:pt idx="762">
                  <c:v>16.3</c:v>
                </c:pt>
                <c:pt idx="763">
                  <c:v>16.3</c:v>
                </c:pt>
                <c:pt idx="764">
                  <c:v>16.3</c:v>
                </c:pt>
                <c:pt idx="765">
                  <c:v>16.3</c:v>
                </c:pt>
                <c:pt idx="766">
                  <c:v>16.3</c:v>
                </c:pt>
                <c:pt idx="767">
                  <c:v>16.3</c:v>
                </c:pt>
                <c:pt idx="768">
                  <c:v>16.3</c:v>
                </c:pt>
                <c:pt idx="769">
                  <c:v>16.3</c:v>
                </c:pt>
                <c:pt idx="770">
                  <c:v>16.3</c:v>
                </c:pt>
                <c:pt idx="771">
                  <c:v>16.3</c:v>
                </c:pt>
                <c:pt idx="772">
                  <c:v>16.3</c:v>
                </c:pt>
                <c:pt idx="773">
                  <c:v>16.3</c:v>
                </c:pt>
                <c:pt idx="774">
                  <c:v>16.3</c:v>
                </c:pt>
                <c:pt idx="775">
                  <c:v>16.3</c:v>
                </c:pt>
                <c:pt idx="776">
                  <c:v>16.3</c:v>
                </c:pt>
                <c:pt idx="777">
                  <c:v>16.3</c:v>
                </c:pt>
                <c:pt idx="778">
                  <c:v>16.3</c:v>
                </c:pt>
                <c:pt idx="779">
                  <c:v>16.3</c:v>
                </c:pt>
                <c:pt idx="780">
                  <c:v>16.3</c:v>
                </c:pt>
                <c:pt idx="781">
                  <c:v>16.3</c:v>
                </c:pt>
                <c:pt idx="782">
                  <c:v>16.3</c:v>
                </c:pt>
                <c:pt idx="783">
                  <c:v>16.3</c:v>
                </c:pt>
                <c:pt idx="784">
                  <c:v>18</c:v>
                </c:pt>
                <c:pt idx="785">
                  <c:v>18</c:v>
                </c:pt>
                <c:pt idx="786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8-454F-BCC5-5D6E58256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841184"/>
        <c:axId val="2037822944"/>
      </c:scatterChart>
      <c:valAx>
        <c:axId val="20378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822944"/>
        <c:crosses val="autoZero"/>
        <c:crossBetween val="midCat"/>
      </c:valAx>
      <c:valAx>
        <c:axId val="203782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84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'Task 5'!$O$1</c:f>
              <c:strCache>
                <c:ptCount val="1"/>
                <c:pt idx="0">
                  <c:v>Fuel_Tank_Capacity_litre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'Task 5'!$N$2:$N$788</c:f>
              <c:numCache>
                <c:formatCode>General</c:formatCode>
                <c:ptCount val="787"/>
                <c:pt idx="0">
                  <c:v>23.6</c:v>
                </c:pt>
                <c:pt idx="1">
                  <c:v>23.6</c:v>
                </c:pt>
                <c:pt idx="2">
                  <c:v>16.3</c:v>
                </c:pt>
                <c:pt idx="3">
                  <c:v>23.6</c:v>
                </c:pt>
                <c:pt idx="4">
                  <c:v>23.6</c:v>
                </c:pt>
                <c:pt idx="5">
                  <c:v>23.6</c:v>
                </c:pt>
                <c:pt idx="6">
                  <c:v>25.17</c:v>
                </c:pt>
                <c:pt idx="7">
                  <c:v>25.17</c:v>
                </c:pt>
                <c:pt idx="8">
                  <c:v>25.17</c:v>
                </c:pt>
                <c:pt idx="9">
                  <c:v>25.17</c:v>
                </c:pt>
                <c:pt idx="10">
                  <c:v>25.17</c:v>
                </c:pt>
                <c:pt idx="11">
                  <c:v>25.17</c:v>
                </c:pt>
                <c:pt idx="12">
                  <c:v>25.17</c:v>
                </c:pt>
                <c:pt idx="13">
                  <c:v>25.17</c:v>
                </c:pt>
                <c:pt idx="14">
                  <c:v>25.17</c:v>
                </c:pt>
                <c:pt idx="15">
                  <c:v>25.17</c:v>
                </c:pt>
                <c:pt idx="16">
                  <c:v>25.17</c:v>
                </c:pt>
                <c:pt idx="17">
                  <c:v>25.17</c:v>
                </c:pt>
                <c:pt idx="18">
                  <c:v>12</c:v>
                </c:pt>
                <c:pt idx="19">
                  <c:v>12</c:v>
                </c:pt>
                <c:pt idx="20">
                  <c:v>11</c:v>
                </c:pt>
                <c:pt idx="21">
                  <c:v>16.3</c:v>
                </c:pt>
                <c:pt idx="22">
                  <c:v>16.3</c:v>
                </c:pt>
                <c:pt idx="23">
                  <c:v>14</c:v>
                </c:pt>
                <c:pt idx="24">
                  <c:v>14</c:v>
                </c:pt>
                <c:pt idx="25">
                  <c:v>19</c:v>
                </c:pt>
                <c:pt idx="26">
                  <c:v>14</c:v>
                </c:pt>
                <c:pt idx="27">
                  <c:v>16.3</c:v>
                </c:pt>
                <c:pt idx="28">
                  <c:v>14</c:v>
                </c:pt>
                <c:pt idx="29">
                  <c:v>23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23.84</c:v>
                </c:pt>
                <c:pt idx="41">
                  <c:v>23.84</c:v>
                </c:pt>
                <c:pt idx="42">
                  <c:v>23.84</c:v>
                </c:pt>
                <c:pt idx="43">
                  <c:v>23.84</c:v>
                </c:pt>
                <c:pt idx="44">
                  <c:v>23.84</c:v>
                </c:pt>
                <c:pt idx="45">
                  <c:v>23.84</c:v>
                </c:pt>
                <c:pt idx="46">
                  <c:v>23.84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20.89</c:v>
                </c:pt>
                <c:pt idx="56">
                  <c:v>20.89</c:v>
                </c:pt>
                <c:pt idx="57">
                  <c:v>20.89</c:v>
                </c:pt>
                <c:pt idx="58">
                  <c:v>20.89</c:v>
                </c:pt>
                <c:pt idx="59">
                  <c:v>20.89</c:v>
                </c:pt>
                <c:pt idx="60">
                  <c:v>15.1</c:v>
                </c:pt>
                <c:pt idx="61">
                  <c:v>20.89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15.1</c:v>
                </c:pt>
                <c:pt idx="67">
                  <c:v>15.1</c:v>
                </c:pt>
                <c:pt idx="68">
                  <c:v>20.3</c:v>
                </c:pt>
                <c:pt idx="69">
                  <c:v>15.1</c:v>
                </c:pt>
                <c:pt idx="70">
                  <c:v>20.3</c:v>
                </c:pt>
                <c:pt idx="71">
                  <c:v>20.3</c:v>
                </c:pt>
                <c:pt idx="72">
                  <c:v>15.1</c:v>
                </c:pt>
                <c:pt idx="73">
                  <c:v>20.3</c:v>
                </c:pt>
                <c:pt idx="74">
                  <c:v>15.1</c:v>
                </c:pt>
                <c:pt idx="75">
                  <c:v>20.3</c:v>
                </c:pt>
                <c:pt idx="76">
                  <c:v>15.1</c:v>
                </c:pt>
                <c:pt idx="77">
                  <c:v>20.3</c:v>
                </c:pt>
                <c:pt idx="78">
                  <c:v>15.1</c:v>
                </c:pt>
                <c:pt idx="79">
                  <c:v>20.3</c:v>
                </c:pt>
                <c:pt idx="80">
                  <c:v>22.95</c:v>
                </c:pt>
                <c:pt idx="81">
                  <c:v>22.95</c:v>
                </c:pt>
                <c:pt idx="82">
                  <c:v>22.95</c:v>
                </c:pt>
                <c:pt idx="83">
                  <c:v>22.95</c:v>
                </c:pt>
                <c:pt idx="84">
                  <c:v>17.57</c:v>
                </c:pt>
                <c:pt idx="85">
                  <c:v>17.57</c:v>
                </c:pt>
                <c:pt idx="86">
                  <c:v>17.57</c:v>
                </c:pt>
                <c:pt idx="87">
                  <c:v>17.57</c:v>
                </c:pt>
                <c:pt idx="88">
                  <c:v>16.3</c:v>
                </c:pt>
                <c:pt idx="89">
                  <c:v>16.3</c:v>
                </c:pt>
                <c:pt idx="90">
                  <c:v>16.3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14.6</c:v>
                </c:pt>
                <c:pt idx="95">
                  <c:v>16.3</c:v>
                </c:pt>
                <c:pt idx="96">
                  <c:v>16.3</c:v>
                </c:pt>
                <c:pt idx="97">
                  <c:v>13.3</c:v>
                </c:pt>
                <c:pt idx="98">
                  <c:v>18.399999999999999</c:v>
                </c:pt>
                <c:pt idx="99">
                  <c:v>13.3</c:v>
                </c:pt>
                <c:pt idx="100">
                  <c:v>18.399999999999999</c:v>
                </c:pt>
                <c:pt idx="101">
                  <c:v>13.3</c:v>
                </c:pt>
                <c:pt idx="102">
                  <c:v>18.399999999999999</c:v>
                </c:pt>
                <c:pt idx="103">
                  <c:v>13.3</c:v>
                </c:pt>
                <c:pt idx="104">
                  <c:v>18.399999999999999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18.399999999999999</c:v>
                </c:pt>
                <c:pt idx="109">
                  <c:v>16.3</c:v>
                </c:pt>
                <c:pt idx="110">
                  <c:v>16.3</c:v>
                </c:pt>
                <c:pt idx="111">
                  <c:v>16.3</c:v>
                </c:pt>
                <c:pt idx="112">
                  <c:v>16.3</c:v>
                </c:pt>
                <c:pt idx="113">
                  <c:v>16.3</c:v>
                </c:pt>
                <c:pt idx="114">
                  <c:v>16.3</c:v>
                </c:pt>
                <c:pt idx="115">
                  <c:v>16.3</c:v>
                </c:pt>
                <c:pt idx="116">
                  <c:v>16.3</c:v>
                </c:pt>
                <c:pt idx="117">
                  <c:v>16.3</c:v>
                </c:pt>
                <c:pt idx="118">
                  <c:v>16.3</c:v>
                </c:pt>
                <c:pt idx="119">
                  <c:v>16.3</c:v>
                </c:pt>
                <c:pt idx="120">
                  <c:v>16.3</c:v>
                </c:pt>
                <c:pt idx="121">
                  <c:v>14</c:v>
                </c:pt>
                <c:pt idx="122">
                  <c:v>14</c:v>
                </c:pt>
                <c:pt idx="123">
                  <c:v>14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17</c:v>
                </c:pt>
                <c:pt idx="128">
                  <c:v>19</c:v>
                </c:pt>
                <c:pt idx="129">
                  <c:v>16.3</c:v>
                </c:pt>
                <c:pt idx="130">
                  <c:v>16.3</c:v>
                </c:pt>
                <c:pt idx="131">
                  <c:v>28.4</c:v>
                </c:pt>
                <c:pt idx="132">
                  <c:v>16.3</c:v>
                </c:pt>
                <c:pt idx="133">
                  <c:v>28.4</c:v>
                </c:pt>
                <c:pt idx="134">
                  <c:v>16.3</c:v>
                </c:pt>
                <c:pt idx="135">
                  <c:v>28.4</c:v>
                </c:pt>
                <c:pt idx="136">
                  <c:v>28.4</c:v>
                </c:pt>
                <c:pt idx="137">
                  <c:v>16.3</c:v>
                </c:pt>
                <c:pt idx="138">
                  <c:v>16.3</c:v>
                </c:pt>
                <c:pt idx="139">
                  <c:v>16.3</c:v>
                </c:pt>
                <c:pt idx="140">
                  <c:v>28.4</c:v>
                </c:pt>
                <c:pt idx="141">
                  <c:v>28.4</c:v>
                </c:pt>
                <c:pt idx="142">
                  <c:v>28.4</c:v>
                </c:pt>
                <c:pt idx="143">
                  <c:v>16.3</c:v>
                </c:pt>
                <c:pt idx="144">
                  <c:v>16.3</c:v>
                </c:pt>
                <c:pt idx="145">
                  <c:v>16.3</c:v>
                </c:pt>
                <c:pt idx="146">
                  <c:v>16.3</c:v>
                </c:pt>
                <c:pt idx="147">
                  <c:v>16.3</c:v>
                </c:pt>
                <c:pt idx="148">
                  <c:v>16.3</c:v>
                </c:pt>
                <c:pt idx="149">
                  <c:v>16.3</c:v>
                </c:pt>
                <c:pt idx="150">
                  <c:v>16.3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15.3</c:v>
                </c:pt>
                <c:pt idx="155">
                  <c:v>16.3</c:v>
                </c:pt>
                <c:pt idx="156">
                  <c:v>16.3</c:v>
                </c:pt>
                <c:pt idx="157">
                  <c:v>16.3</c:v>
                </c:pt>
                <c:pt idx="158">
                  <c:v>15.3</c:v>
                </c:pt>
                <c:pt idx="159">
                  <c:v>16.3</c:v>
                </c:pt>
                <c:pt idx="160">
                  <c:v>16.3</c:v>
                </c:pt>
                <c:pt idx="161">
                  <c:v>16.3</c:v>
                </c:pt>
                <c:pt idx="162">
                  <c:v>16.3</c:v>
                </c:pt>
                <c:pt idx="163">
                  <c:v>16.3</c:v>
                </c:pt>
                <c:pt idx="164">
                  <c:v>16.3</c:v>
                </c:pt>
                <c:pt idx="165">
                  <c:v>16.3</c:v>
                </c:pt>
                <c:pt idx="166">
                  <c:v>16.3</c:v>
                </c:pt>
                <c:pt idx="167">
                  <c:v>16.3</c:v>
                </c:pt>
                <c:pt idx="168">
                  <c:v>16.3</c:v>
                </c:pt>
                <c:pt idx="169">
                  <c:v>16.3</c:v>
                </c:pt>
                <c:pt idx="170">
                  <c:v>16.3</c:v>
                </c:pt>
                <c:pt idx="171">
                  <c:v>16.3</c:v>
                </c:pt>
                <c:pt idx="172">
                  <c:v>13.6</c:v>
                </c:pt>
                <c:pt idx="173">
                  <c:v>13.6</c:v>
                </c:pt>
                <c:pt idx="174">
                  <c:v>20.32</c:v>
                </c:pt>
                <c:pt idx="175">
                  <c:v>20.3</c:v>
                </c:pt>
                <c:pt idx="176">
                  <c:v>20.32</c:v>
                </c:pt>
                <c:pt idx="177">
                  <c:v>13.6</c:v>
                </c:pt>
                <c:pt idx="178">
                  <c:v>13.6</c:v>
                </c:pt>
                <c:pt idx="179">
                  <c:v>20.3</c:v>
                </c:pt>
                <c:pt idx="180">
                  <c:v>20.32</c:v>
                </c:pt>
                <c:pt idx="181">
                  <c:v>13.6</c:v>
                </c:pt>
                <c:pt idx="182">
                  <c:v>15</c:v>
                </c:pt>
                <c:pt idx="183">
                  <c:v>16.78</c:v>
                </c:pt>
                <c:pt idx="184">
                  <c:v>18.100000000000001</c:v>
                </c:pt>
                <c:pt idx="185">
                  <c:v>18.100000000000001</c:v>
                </c:pt>
                <c:pt idx="186">
                  <c:v>16.78</c:v>
                </c:pt>
                <c:pt idx="187">
                  <c:v>18.100000000000001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16.3</c:v>
                </c:pt>
                <c:pt idx="192">
                  <c:v>16.3</c:v>
                </c:pt>
                <c:pt idx="193">
                  <c:v>16.3</c:v>
                </c:pt>
                <c:pt idx="194">
                  <c:v>16.3</c:v>
                </c:pt>
                <c:pt idx="195">
                  <c:v>16.3</c:v>
                </c:pt>
                <c:pt idx="196">
                  <c:v>16.3</c:v>
                </c:pt>
                <c:pt idx="197">
                  <c:v>16.3</c:v>
                </c:pt>
                <c:pt idx="198">
                  <c:v>16.3</c:v>
                </c:pt>
                <c:pt idx="199">
                  <c:v>16.3</c:v>
                </c:pt>
                <c:pt idx="200">
                  <c:v>11.3</c:v>
                </c:pt>
                <c:pt idx="201">
                  <c:v>15.1</c:v>
                </c:pt>
                <c:pt idx="202">
                  <c:v>15.1</c:v>
                </c:pt>
                <c:pt idx="203">
                  <c:v>15.1</c:v>
                </c:pt>
                <c:pt idx="204">
                  <c:v>15.1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16.3</c:v>
                </c:pt>
                <c:pt idx="209">
                  <c:v>16.3</c:v>
                </c:pt>
                <c:pt idx="210">
                  <c:v>16.3</c:v>
                </c:pt>
                <c:pt idx="211">
                  <c:v>10</c:v>
                </c:pt>
                <c:pt idx="212">
                  <c:v>12.5</c:v>
                </c:pt>
                <c:pt idx="213">
                  <c:v>7</c:v>
                </c:pt>
                <c:pt idx="214">
                  <c:v>13.5</c:v>
                </c:pt>
                <c:pt idx="215">
                  <c:v>13.5</c:v>
                </c:pt>
                <c:pt idx="216">
                  <c:v>13.5</c:v>
                </c:pt>
                <c:pt idx="217">
                  <c:v>16.3</c:v>
                </c:pt>
                <c:pt idx="218">
                  <c:v>16.3</c:v>
                </c:pt>
                <c:pt idx="219">
                  <c:v>16.3</c:v>
                </c:pt>
                <c:pt idx="220">
                  <c:v>16.3</c:v>
                </c:pt>
                <c:pt idx="221">
                  <c:v>16.3</c:v>
                </c:pt>
                <c:pt idx="222">
                  <c:v>16.3</c:v>
                </c:pt>
                <c:pt idx="223">
                  <c:v>16.3</c:v>
                </c:pt>
                <c:pt idx="224">
                  <c:v>16.3</c:v>
                </c:pt>
                <c:pt idx="225">
                  <c:v>16.3</c:v>
                </c:pt>
                <c:pt idx="226">
                  <c:v>16.3</c:v>
                </c:pt>
                <c:pt idx="227">
                  <c:v>16.3</c:v>
                </c:pt>
                <c:pt idx="228">
                  <c:v>16.3</c:v>
                </c:pt>
                <c:pt idx="229">
                  <c:v>16.3</c:v>
                </c:pt>
                <c:pt idx="230">
                  <c:v>16.3</c:v>
                </c:pt>
                <c:pt idx="231">
                  <c:v>16.3</c:v>
                </c:pt>
                <c:pt idx="232">
                  <c:v>16.3</c:v>
                </c:pt>
                <c:pt idx="233">
                  <c:v>16.3</c:v>
                </c:pt>
                <c:pt idx="234">
                  <c:v>16.3</c:v>
                </c:pt>
                <c:pt idx="235">
                  <c:v>16.3</c:v>
                </c:pt>
                <c:pt idx="236">
                  <c:v>16.3</c:v>
                </c:pt>
                <c:pt idx="237">
                  <c:v>16.3</c:v>
                </c:pt>
                <c:pt idx="238">
                  <c:v>23</c:v>
                </c:pt>
                <c:pt idx="239">
                  <c:v>23</c:v>
                </c:pt>
                <c:pt idx="240">
                  <c:v>23</c:v>
                </c:pt>
                <c:pt idx="241">
                  <c:v>23</c:v>
                </c:pt>
                <c:pt idx="242">
                  <c:v>23</c:v>
                </c:pt>
                <c:pt idx="243">
                  <c:v>16.3</c:v>
                </c:pt>
                <c:pt idx="244">
                  <c:v>23</c:v>
                </c:pt>
                <c:pt idx="245">
                  <c:v>23</c:v>
                </c:pt>
                <c:pt idx="246">
                  <c:v>23</c:v>
                </c:pt>
                <c:pt idx="247">
                  <c:v>23</c:v>
                </c:pt>
                <c:pt idx="248">
                  <c:v>23</c:v>
                </c:pt>
                <c:pt idx="249">
                  <c:v>24</c:v>
                </c:pt>
                <c:pt idx="250">
                  <c:v>24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16.3</c:v>
                </c:pt>
                <c:pt idx="254">
                  <c:v>16.3</c:v>
                </c:pt>
                <c:pt idx="255">
                  <c:v>15.5</c:v>
                </c:pt>
                <c:pt idx="256">
                  <c:v>15.5</c:v>
                </c:pt>
                <c:pt idx="257">
                  <c:v>22.25</c:v>
                </c:pt>
                <c:pt idx="258">
                  <c:v>22.25</c:v>
                </c:pt>
                <c:pt idx="259">
                  <c:v>22.25</c:v>
                </c:pt>
                <c:pt idx="260">
                  <c:v>15.5</c:v>
                </c:pt>
                <c:pt idx="261">
                  <c:v>15.5</c:v>
                </c:pt>
                <c:pt idx="262">
                  <c:v>22.25</c:v>
                </c:pt>
                <c:pt idx="263">
                  <c:v>15.5</c:v>
                </c:pt>
                <c:pt idx="264">
                  <c:v>22.25</c:v>
                </c:pt>
                <c:pt idx="265">
                  <c:v>15.5</c:v>
                </c:pt>
                <c:pt idx="266">
                  <c:v>22.25</c:v>
                </c:pt>
                <c:pt idx="267">
                  <c:v>15.5</c:v>
                </c:pt>
                <c:pt idx="268">
                  <c:v>15.5</c:v>
                </c:pt>
                <c:pt idx="269">
                  <c:v>15.5</c:v>
                </c:pt>
                <c:pt idx="270">
                  <c:v>22.25</c:v>
                </c:pt>
                <c:pt idx="271">
                  <c:v>22.25</c:v>
                </c:pt>
                <c:pt idx="272">
                  <c:v>22.25</c:v>
                </c:pt>
                <c:pt idx="273">
                  <c:v>22.25</c:v>
                </c:pt>
                <c:pt idx="274">
                  <c:v>22.25</c:v>
                </c:pt>
                <c:pt idx="275">
                  <c:v>15.5</c:v>
                </c:pt>
                <c:pt idx="276">
                  <c:v>15.5</c:v>
                </c:pt>
                <c:pt idx="277">
                  <c:v>12.6</c:v>
                </c:pt>
                <c:pt idx="278">
                  <c:v>16.3</c:v>
                </c:pt>
                <c:pt idx="279">
                  <c:v>16.3</c:v>
                </c:pt>
                <c:pt idx="280">
                  <c:v>16.3</c:v>
                </c:pt>
                <c:pt idx="281">
                  <c:v>16.3</c:v>
                </c:pt>
                <c:pt idx="282">
                  <c:v>16.3</c:v>
                </c:pt>
                <c:pt idx="283">
                  <c:v>16.3</c:v>
                </c:pt>
                <c:pt idx="284">
                  <c:v>16.3</c:v>
                </c:pt>
                <c:pt idx="285">
                  <c:v>16.3</c:v>
                </c:pt>
                <c:pt idx="286">
                  <c:v>16.3</c:v>
                </c:pt>
                <c:pt idx="287">
                  <c:v>16.3</c:v>
                </c:pt>
                <c:pt idx="288">
                  <c:v>16.3</c:v>
                </c:pt>
                <c:pt idx="289">
                  <c:v>16.3</c:v>
                </c:pt>
                <c:pt idx="290">
                  <c:v>16.3</c:v>
                </c:pt>
                <c:pt idx="291">
                  <c:v>16.3</c:v>
                </c:pt>
                <c:pt idx="292">
                  <c:v>16.3</c:v>
                </c:pt>
                <c:pt idx="293">
                  <c:v>16.3</c:v>
                </c:pt>
                <c:pt idx="294">
                  <c:v>16.3</c:v>
                </c:pt>
                <c:pt idx="295">
                  <c:v>16.3</c:v>
                </c:pt>
                <c:pt idx="296">
                  <c:v>16.3</c:v>
                </c:pt>
                <c:pt idx="297">
                  <c:v>16.3</c:v>
                </c:pt>
                <c:pt idx="298">
                  <c:v>16.3</c:v>
                </c:pt>
                <c:pt idx="299">
                  <c:v>16.3</c:v>
                </c:pt>
                <c:pt idx="300">
                  <c:v>16.3</c:v>
                </c:pt>
                <c:pt idx="301">
                  <c:v>24.12</c:v>
                </c:pt>
                <c:pt idx="302">
                  <c:v>24.12</c:v>
                </c:pt>
                <c:pt idx="303">
                  <c:v>24.12</c:v>
                </c:pt>
                <c:pt idx="304">
                  <c:v>24.12</c:v>
                </c:pt>
                <c:pt idx="305">
                  <c:v>24.12</c:v>
                </c:pt>
                <c:pt idx="306">
                  <c:v>24.12</c:v>
                </c:pt>
                <c:pt idx="307">
                  <c:v>13.2</c:v>
                </c:pt>
                <c:pt idx="308">
                  <c:v>19.2</c:v>
                </c:pt>
                <c:pt idx="309">
                  <c:v>13.2</c:v>
                </c:pt>
                <c:pt idx="310">
                  <c:v>13.2</c:v>
                </c:pt>
                <c:pt idx="311">
                  <c:v>13.2</c:v>
                </c:pt>
                <c:pt idx="312">
                  <c:v>19.2</c:v>
                </c:pt>
                <c:pt idx="313">
                  <c:v>19.2</c:v>
                </c:pt>
                <c:pt idx="314">
                  <c:v>19.2</c:v>
                </c:pt>
                <c:pt idx="315">
                  <c:v>19.2</c:v>
                </c:pt>
                <c:pt idx="316">
                  <c:v>19.2</c:v>
                </c:pt>
                <c:pt idx="317">
                  <c:v>19.2</c:v>
                </c:pt>
                <c:pt idx="318">
                  <c:v>10.199999999999999</c:v>
                </c:pt>
                <c:pt idx="319">
                  <c:v>10.199999999999999</c:v>
                </c:pt>
                <c:pt idx="320">
                  <c:v>16.3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16.3</c:v>
                </c:pt>
                <c:pt idx="329">
                  <c:v>16.3</c:v>
                </c:pt>
                <c:pt idx="330">
                  <c:v>16.3</c:v>
                </c:pt>
                <c:pt idx="331">
                  <c:v>16.3</c:v>
                </c:pt>
                <c:pt idx="332">
                  <c:v>16.3</c:v>
                </c:pt>
                <c:pt idx="333">
                  <c:v>16.3</c:v>
                </c:pt>
                <c:pt idx="334">
                  <c:v>16.3</c:v>
                </c:pt>
                <c:pt idx="335">
                  <c:v>16.3</c:v>
                </c:pt>
                <c:pt idx="336">
                  <c:v>16.3</c:v>
                </c:pt>
                <c:pt idx="337">
                  <c:v>16.3</c:v>
                </c:pt>
                <c:pt idx="338">
                  <c:v>16.3</c:v>
                </c:pt>
                <c:pt idx="339">
                  <c:v>16.3</c:v>
                </c:pt>
                <c:pt idx="340">
                  <c:v>16.3</c:v>
                </c:pt>
                <c:pt idx="341">
                  <c:v>16.3</c:v>
                </c:pt>
                <c:pt idx="342">
                  <c:v>16.3</c:v>
                </c:pt>
                <c:pt idx="343">
                  <c:v>16.3</c:v>
                </c:pt>
                <c:pt idx="344">
                  <c:v>16.3</c:v>
                </c:pt>
                <c:pt idx="345">
                  <c:v>16.3</c:v>
                </c:pt>
                <c:pt idx="346">
                  <c:v>16.3</c:v>
                </c:pt>
                <c:pt idx="347">
                  <c:v>16.3</c:v>
                </c:pt>
                <c:pt idx="348">
                  <c:v>16.3</c:v>
                </c:pt>
                <c:pt idx="349">
                  <c:v>16.3</c:v>
                </c:pt>
                <c:pt idx="350">
                  <c:v>16.3</c:v>
                </c:pt>
                <c:pt idx="351">
                  <c:v>16.3</c:v>
                </c:pt>
                <c:pt idx="352">
                  <c:v>16.3</c:v>
                </c:pt>
                <c:pt idx="353">
                  <c:v>16.3</c:v>
                </c:pt>
                <c:pt idx="354">
                  <c:v>16.3</c:v>
                </c:pt>
                <c:pt idx="355">
                  <c:v>16.3</c:v>
                </c:pt>
                <c:pt idx="356">
                  <c:v>16.3</c:v>
                </c:pt>
                <c:pt idx="357">
                  <c:v>12.4</c:v>
                </c:pt>
                <c:pt idx="358">
                  <c:v>12.4</c:v>
                </c:pt>
                <c:pt idx="359">
                  <c:v>12.4</c:v>
                </c:pt>
                <c:pt idx="360">
                  <c:v>12.4</c:v>
                </c:pt>
                <c:pt idx="361">
                  <c:v>9.4</c:v>
                </c:pt>
                <c:pt idx="362">
                  <c:v>12.4</c:v>
                </c:pt>
                <c:pt idx="363">
                  <c:v>20</c:v>
                </c:pt>
                <c:pt idx="364">
                  <c:v>20</c:v>
                </c:pt>
                <c:pt idx="365">
                  <c:v>20</c:v>
                </c:pt>
                <c:pt idx="366">
                  <c:v>20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15</c:v>
                </c:pt>
                <c:pt idx="373">
                  <c:v>15</c:v>
                </c:pt>
                <c:pt idx="374">
                  <c:v>15</c:v>
                </c:pt>
                <c:pt idx="375">
                  <c:v>21.19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16.3</c:v>
                </c:pt>
                <c:pt idx="383">
                  <c:v>16.3</c:v>
                </c:pt>
                <c:pt idx="384">
                  <c:v>16.3</c:v>
                </c:pt>
                <c:pt idx="385">
                  <c:v>16.3</c:v>
                </c:pt>
                <c:pt idx="386">
                  <c:v>16.3</c:v>
                </c:pt>
                <c:pt idx="387">
                  <c:v>16.3</c:v>
                </c:pt>
                <c:pt idx="388">
                  <c:v>10.199999999999999</c:v>
                </c:pt>
                <c:pt idx="389">
                  <c:v>10</c:v>
                </c:pt>
                <c:pt idx="390">
                  <c:v>10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16.3</c:v>
                </c:pt>
                <c:pt idx="398">
                  <c:v>19.899999999999999</c:v>
                </c:pt>
                <c:pt idx="399">
                  <c:v>19.899999999999999</c:v>
                </c:pt>
                <c:pt idx="400">
                  <c:v>16.3</c:v>
                </c:pt>
                <c:pt idx="401">
                  <c:v>14</c:v>
                </c:pt>
                <c:pt idx="402">
                  <c:v>16.3</c:v>
                </c:pt>
                <c:pt idx="403">
                  <c:v>16.3</c:v>
                </c:pt>
                <c:pt idx="404">
                  <c:v>16.3</c:v>
                </c:pt>
                <c:pt idx="405">
                  <c:v>16.3</c:v>
                </c:pt>
                <c:pt idx="406">
                  <c:v>16.3</c:v>
                </c:pt>
                <c:pt idx="407">
                  <c:v>14</c:v>
                </c:pt>
                <c:pt idx="408">
                  <c:v>16.3</c:v>
                </c:pt>
                <c:pt idx="409">
                  <c:v>16.3</c:v>
                </c:pt>
                <c:pt idx="410">
                  <c:v>16.3</c:v>
                </c:pt>
                <c:pt idx="411">
                  <c:v>16.3</c:v>
                </c:pt>
                <c:pt idx="412">
                  <c:v>16.3</c:v>
                </c:pt>
                <c:pt idx="413">
                  <c:v>16.3</c:v>
                </c:pt>
                <c:pt idx="414">
                  <c:v>16.3</c:v>
                </c:pt>
                <c:pt idx="415">
                  <c:v>16.3</c:v>
                </c:pt>
                <c:pt idx="416">
                  <c:v>16.3</c:v>
                </c:pt>
                <c:pt idx="417">
                  <c:v>16.3</c:v>
                </c:pt>
                <c:pt idx="418">
                  <c:v>16.3</c:v>
                </c:pt>
                <c:pt idx="419">
                  <c:v>16.3</c:v>
                </c:pt>
                <c:pt idx="420">
                  <c:v>16.3</c:v>
                </c:pt>
                <c:pt idx="421">
                  <c:v>21.04</c:v>
                </c:pt>
                <c:pt idx="422">
                  <c:v>21.04</c:v>
                </c:pt>
                <c:pt idx="423">
                  <c:v>21.04</c:v>
                </c:pt>
                <c:pt idx="424">
                  <c:v>21.04</c:v>
                </c:pt>
                <c:pt idx="425">
                  <c:v>21.04</c:v>
                </c:pt>
                <c:pt idx="426">
                  <c:v>21.04</c:v>
                </c:pt>
                <c:pt idx="427">
                  <c:v>21.04</c:v>
                </c:pt>
                <c:pt idx="428">
                  <c:v>12.1</c:v>
                </c:pt>
                <c:pt idx="429">
                  <c:v>16.3</c:v>
                </c:pt>
                <c:pt idx="430">
                  <c:v>16.3</c:v>
                </c:pt>
                <c:pt idx="431">
                  <c:v>16.3</c:v>
                </c:pt>
                <c:pt idx="432">
                  <c:v>16.3</c:v>
                </c:pt>
                <c:pt idx="433">
                  <c:v>16.3</c:v>
                </c:pt>
                <c:pt idx="434">
                  <c:v>16.3</c:v>
                </c:pt>
                <c:pt idx="435">
                  <c:v>16.3</c:v>
                </c:pt>
                <c:pt idx="436">
                  <c:v>16.3</c:v>
                </c:pt>
                <c:pt idx="437">
                  <c:v>16.3</c:v>
                </c:pt>
                <c:pt idx="438">
                  <c:v>19</c:v>
                </c:pt>
                <c:pt idx="439">
                  <c:v>17</c:v>
                </c:pt>
                <c:pt idx="440">
                  <c:v>80</c:v>
                </c:pt>
                <c:pt idx="441">
                  <c:v>80</c:v>
                </c:pt>
                <c:pt idx="442">
                  <c:v>16.3</c:v>
                </c:pt>
                <c:pt idx="443">
                  <c:v>16.3</c:v>
                </c:pt>
                <c:pt idx="444">
                  <c:v>16.3</c:v>
                </c:pt>
                <c:pt idx="445">
                  <c:v>16.3</c:v>
                </c:pt>
                <c:pt idx="446">
                  <c:v>16.3</c:v>
                </c:pt>
                <c:pt idx="447">
                  <c:v>16.3</c:v>
                </c:pt>
                <c:pt idx="448">
                  <c:v>16.3</c:v>
                </c:pt>
                <c:pt idx="449">
                  <c:v>16.3</c:v>
                </c:pt>
                <c:pt idx="450">
                  <c:v>16.3</c:v>
                </c:pt>
                <c:pt idx="451">
                  <c:v>16.3</c:v>
                </c:pt>
                <c:pt idx="452">
                  <c:v>18.489999999999998</c:v>
                </c:pt>
                <c:pt idx="453">
                  <c:v>18.489999999999998</c:v>
                </c:pt>
                <c:pt idx="454">
                  <c:v>18.489999999999998</c:v>
                </c:pt>
                <c:pt idx="455">
                  <c:v>16.3</c:v>
                </c:pt>
                <c:pt idx="456">
                  <c:v>16.3</c:v>
                </c:pt>
                <c:pt idx="457">
                  <c:v>16.3</c:v>
                </c:pt>
                <c:pt idx="458">
                  <c:v>16.3</c:v>
                </c:pt>
                <c:pt idx="459">
                  <c:v>16.3</c:v>
                </c:pt>
                <c:pt idx="460">
                  <c:v>16.3</c:v>
                </c:pt>
                <c:pt idx="461">
                  <c:v>16.3</c:v>
                </c:pt>
                <c:pt idx="462">
                  <c:v>16.3</c:v>
                </c:pt>
                <c:pt idx="463">
                  <c:v>11.5</c:v>
                </c:pt>
                <c:pt idx="464">
                  <c:v>8.1</c:v>
                </c:pt>
                <c:pt idx="465">
                  <c:v>9.4</c:v>
                </c:pt>
                <c:pt idx="466">
                  <c:v>11.5</c:v>
                </c:pt>
                <c:pt idx="467">
                  <c:v>11.5</c:v>
                </c:pt>
                <c:pt idx="468">
                  <c:v>11.5</c:v>
                </c:pt>
                <c:pt idx="469">
                  <c:v>11.5</c:v>
                </c:pt>
                <c:pt idx="470">
                  <c:v>11.5</c:v>
                </c:pt>
                <c:pt idx="471">
                  <c:v>11.5</c:v>
                </c:pt>
                <c:pt idx="472">
                  <c:v>18</c:v>
                </c:pt>
                <c:pt idx="473">
                  <c:v>12</c:v>
                </c:pt>
                <c:pt idx="474">
                  <c:v>18</c:v>
                </c:pt>
                <c:pt idx="475">
                  <c:v>12</c:v>
                </c:pt>
                <c:pt idx="476">
                  <c:v>16.3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16.3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11</c:v>
                </c:pt>
                <c:pt idx="498">
                  <c:v>11</c:v>
                </c:pt>
                <c:pt idx="499">
                  <c:v>11</c:v>
                </c:pt>
                <c:pt idx="500">
                  <c:v>14</c:v>
                </c:pt>
                <c:pt idx="501">
                  <c:v>14</c:v>
                </c:pt>
                <c:pt idx="502">
                  <c:v>14</c:v>
                </c:pt>
                <c:pt idx="503">
                  <c:v>14</c:v>
                </c:pt>
                <c:pt idx="504">
                  <c:v>14</c:v>
                </c:pt>
                <c:pt idx="505">
                  <c:v>14</c:v>
                </c:pt>
                <c:pt idx="506">
                  <c:v>14</c:v>
                </c:pt>
                <c:pt idx="507">
                  <c:v>12</c:v>
                </c:pt>
                <c:pt idx="508">
                  <c:v>12</c:v>
                </c:pt>
                <c:pt idx="509">
                  <c:v>12</c:v>
                </c:pt>
                <c:pt idx="510">
                  <c:v>12</c:v>
                </c:pt>
                <c:pt idx="511">
                  <c:v>12</c:v>
                </c:pt>
                <c:pt idx="512">
                  <c:v>11.2</c:v>
                </c:pt>
                <c:pt idx="513">
                  <c:v>11.2</c:v>
                </c:pt>
                <c:pt idx="514">
                  <c:v>11.2</c:v>
                </c:pt>
                <c:pt idx="515">
                  <c:v>11.2</c:v>
                </c:pt>
                <c:pt idx="516">
                  <c:v>11.2</c:v>
                </c:pt>
                <c:pt idx="517">
                  <c:v>11.2</c:v>
                </c:pt>
                <c:pt idx="518">
                  <c:v>12</c:v>
                </c:pt>
                <c:pt idx="519">
                  <c:v>11.2</c:v>
                </c:pt>
                <c:pt idx="520">
                  <c:v>11.2</c:v>
                </c:pt>
                <c:pt idx="521">
                  <c:v>12</c:v>
                </c:pt>
                <c:pt idx="522">
                  <c:v>12</c:v>
                </c:pt>
                <c:pt idx="523">
                  <c:v>9.5</c:v>
                </c:pt>
                <c:pt idx="524">
                  <c:v>9.5</c:v>
                </c:pt>
                <c:pt idx="525">
                  <c:v>9.5</c:v>
                </c:pt>
                <c:pt idx="526">
                  <c:v>18.2</c:v>
                </c:pt>
                <c:pt idx="527">
                  <c:v>18.399999999999999</c:v>
                </c:pt>
                <c:pt idx="528">
                  <c:v>9.5</c:v>
                </c:pt>
                <c:pt idx="529">
                  <c:v>10.6</c:v>
                </c:pt>
                <c:pt idx="530">
                  <c:v>10.1</c:v>
                </c:pt>
                <c:pt idx="531">
                  <c:v>11.3</c:v>
                </c:pt>
                <c:pt idx="532">
                  <c:v>15.1</c:v>
                </c:pt>
                <c:pt idx="533">
                  <c:v>15.1</c:v>
                </c:pt>
                <c:pt idx="534">
                  <c:v>10.1</c:v>
                </c:pt>
                <c:pt idx="535">
                  <c:v>15.1</c:v>
                </c:pt>
                <c:pt idx="536">
                  <c:v>12.55</c:v>
                </c:pt>
                <c:pt idx="537">
                  <c:v>12.55</c:v>
                </c:pt>
                <c:pt idx="538">
                  <c:v>12.55</c:v>
                </c:pt>
                <c:pt idx="539">
                  <c:v>12.55</c:v>
                </c:pt>
                <c:pt idx="540">
                  <c:v>7.8</c:v>
                </c:pt>
                <c:pt idx="541">
                  <c:v>7.8</c:v>
                </c:pt>
                <c:pt idx="542">
                  <c:v>12.55</c:v>
                </c:pt>
                <c:pt idx="543">
                  <c:v>7.7</c:v>
                </c:pt>
                <c:pt idx="544">
                  <c:v>9.3000000000000007</c:v>
                </c:pt>
                <c:pt idx="545">
                  <c:v>9.3000000000000007</c:v>
                </c:pt>
                <c:pt idx="546">
                  <c:v>16.3</c:v>
                </c:pt>
                <c:pt idx="547">
                  <c:v>18</c:v>
                </c:pt>
                <c:pt idx="548">
                  <c:v>18</c:v>
                </c:pt>
                <c:pt idx="549">
                  <c:v>18</c:v>
                </c:pt>
                <c:pt idx="550">
                  <c:v>16.3</c:v>
                </c:pt>
                <c:pt idx="551">
                  <c:v>15.71</c:v>
                </c:pt>
                <c:pt idx="552">
                  <c:v>16.3</c:v>
                </c:pt>
                <c:pt idx="553">
                  <c:v>16.3</c:v>
                </c:pt>
                <c:pt idx="554">
                  <c:v>16.3</c:v>
                </c:pt>
                <c:pt idx="555">
                  <c:v>16.3</c:v>
                </c:pt>
                <c:pt idx="556">
                  <c:v>16.3</c:v>
                </c:pt>
                <c:pt idx="557">
                  <c:v>16.3</c:v>
                </c:pt>
                <c:pt idx="558">
                  <c:v>16.3</c:v>
                </c:pt>
                <c:pt idx="559">
                  <c:v>16.3</c:v>
                </c:pt>
                <c:pt idx="560">
                  <c:v>5.3</c:v>
                </c:pt>
                <c:pt idx="561">
                  <c:v>13</c:v>
                </c:pt>
                <c:pt idx="562">
                  <c:v>13</c:v>
                </c:pt>
                <c:pt idx="563">
                  <c:v>16.3</c:v>
                </c:pt>
                <c:pt idx="564">
                  <c:v>17</c:v>
                </c:pt>
                <c:pt idx="565">
                  <c:v>16.3</c:v>
                </c:pt>
                <c:pt idx="566">
                  <c:v>16.3</c:v>
                </c:pt>
                <c:pt idx="567">
                  <c:v>16.3</c:v>
                </c:pt>
                <c:pt idx="568">
                  <c:v>16.3</c:v>
                </c:pt>
                <c:pt idx="569">
                  <c:v>27.39</c:v>
                </c:pt>
                <c:pt idx="570">
                  <c:v>27.39</c:v>
                </c:pt>
                <c:pt idx="571">
                  <c:v>27.39</c:v>
                </c:pt>
                <c:pt idx="572">
                  <c:v>27.39</c:v>
                </c:pt>
                <c:pt idx="573">
                  <c:v>21.4</c:v>
                </c:pt>
                <c:pt idx="574">
                  <c:v>21.4</c:v>
                </c:pt>
                <c:pt idx="575">
                  <c:v>21.4</c:v>
                </c:pt>
                <c:pt idx="576">
                  <c:v>21.4</c:v>
                </c:pt>
                <c:pt idx="577">
                  <c:v>21.4</c:v>
                </c:pt>
                <c:pt idx="578">
                  <c:v>21.4</c:v>
                </c:pt>
                <c:pt idx="579">
                  <c:v>21.4</c:v>
                </c:pt>
                <c:pt idx="580">
                  <c:v>21.4</c:v>
                </c:pt>
                <c:pt idx="581">
                  <c:v>21.4</c:v>
                </c:pt>
                <c:pt idx="582">
                  <c:v>18.899999999999999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18.899999999999999</c:v>
                </c:pt>
                <c:pt idx="587">
                  <c:v>16.3</c:v>
                </c:pt>
                <c:pt idx="588">
                  <c:v>16.3</c:v>
                </c:pt>
                <c:pt idx="589">
                  <c:v>16.3</c:v>
                </c:pt>
                <c:pt idx="590">
                  <c:v>16.3</c:v>
                </c:pt>
                <c:pt idx="591">
                  <c:v>16.3</c:v>
                </c:pt>
                <c:pt idx="592">
                  <c:v>16.3</c:v>
                </c:pt>
                <c:pt idx="593">
                  <c:v>16.3</c:v>
                </c:pt>
                <c:pt idx="594">
                  <c:v>16.3</c:v>
                </c:pt>
                <c:pt idx="595">
                  <c:v>16.3</c:v>
                </c:pt>
                <c:pt idx="596">
                  <c:v>16.3</c:v>
                </c:pt>
                <c:pt idx="597">
                  <c:v>16.3</c:v>
                </c:pt>
                <c:pt idx="598">
                  <c:v>21.4</c:v>
                </c:pt>
                <c:pt idx="599">
                  <c:v>18.489999999999998</c:v>
                </c:pt>
                <c:pt idx="600">
                  <c:v>18.489999999999998</c:v>
                </c:pt>
                <c:pt idx="601">
                  <c:v>18.489999999999998</c:v>
                </c:pt>
                <c:pt idx="602">
                  <c:v>18.489999999999998</c:v>
                </c:pt>
                <c:pt idx="603">
                  <c:v>18.489999999999998</c:v>
                </c:pt>
                <c:pt idx="604">
                  <c:v>18.489999999999998</c:v>
                </c:pt>
                <c:pt idx="605">
                  <c:v>18.489999999999998</c:v>
                </c:pt>
                <c:pt idx="606">
                  <c:v>23.65</c:v>
                </c:pt>
                <c:pt idx="607">
                  <c:v>23.65</c:v>
                </c:pt>
                <c:pt idx="608">
                  <c:v>23.65</c:v>
                </c:pt>
                <c:pt idx="609">
                  <c:v>23.65</c:v>
                </c:pt>
                <c:pt idx="610">
                  <c:v>16.3</c:v>
                </c:pt>
                <c:pt idx="611">
                  <c:v>16.3</c:v>
                </c:pt>
                <c:pt idx="612">
                  <c:v>16.3</c:v>
                </c:pt>
                <c:pt idx="613">
                  <c:v>16.3</c:v>
                </c:pt>
                <c:pt idx="614">
                  <c:v>10.7</c:v>
                </c:pt>
                <c:pt idx="615">
                  <c:v>10.3</c:v>
                </c:pt>
                <c:pt idx="616">
                  <c:v>11.4</c:v>
                </c:pt>
                <c:pt idx="617">
                  <c:v>11.4</c:v>
                </c:pt>
                <c:pt idx="618">
                  <c:v>11.4</c:v>
                </c:pt>
                <c:pt idx="619">
                  <c:v>10.8</c:v>
                </c:pt>
                <c:pt idx="620">
                  <c:v>10.8</c:v>
                </c:pt>
                <c:pt idx="621">
                  <c:v>10.8</c:v>
                </c:pt>
                <c:pt idx="622">
                  <c:v>13.93</c:v>
                </c:pt>
                <c:pt idx="623">
                  <c:v>16.3</c:v>
                </c:pt>
                <c:pt idx="624">
                  <c:v>16.3</c:v>
                </c:pt>
                <c:pt idx="625">
                  <c:v>16.3</c:v>
                </c:pt>
                <c:pt idx="626">
                  <c:v>13.1</c:v>
                </c:pt>
                <c:pt idx="627">
                  <c:v>13.1</c:v>
                </c:pt>
                <c:pt idx="628">
                  <c:v>13.1</c:v>
                </c:pt>
                <c:pt idx="629">
                  <c:v>13.1</c:v>
                </c:pt>
                <c:pt idx="630">
                  <c:v>16.38</c:v>
                </c:pt>
                <c:pt idx="631">
                  <c:v>13.3</c:v>
                </c:pt>
                <c:pt idx="632">
                  <c:v>16.38</c:v>
                </c:pt>
                <c:pt idx="633">
                  <c:v>13.3</c:v>
                </c:pt>
                <c:pt idx="634">
                  <c:v>16.38</c:v>
                </c:pt>
                <c:pt idx="635">
                  <c:v>13.3</c:v>
                </c:pt>
                <c:pt idx="636">
                  <c:v>13.3</c:v>
                </c:pt>
                <c:pt idx="637">
                  <c:v>16.38</c:v>
                </c:pt>
                <c:pt idx="638">
                  <c:v>16.3</c:v>
                </c:pt>
                <c:pt idx="639">
                  <c:v>16.3</c:v>
                </c:pt>
                <c:pt idx="640">
                  <c:v>16.3</c:v>
                </c:pt>
                <c:pt idx="641">
                  <c:v>16.3</c:v>
                </c:pt>
                <c:pt idx="642">
                  <c:v>15.1</c:v>
                </c:pt>
                <c:pt idx="643">
                  <c:v>16.3</c:v>
                </c:pt>
                <c:pt idx="644">
                  <c:v>16.3</c:v>
                </c:pt>
                <c:pt idx="645">
                  <c:v>7.32</c:v>
                </c:pt>
                <c:pt idx="646">
                  <c:v>18</c:v>
                </c:pt>
                <c:pt idx="647">
                  <c:v>18</c:v>
                </c:pt>
                <c:pt idx="648">
                  <c:v>20.7</c:v>
                </c:pt>
                <c:pt idx="649">
                  <c:v>16.3</c:v>
                </c:pt>
                <c:pt idx="650">
                  <c:v>16.3</c:v>
                </c:pt>
                <c:pt idx="651">
                  <c:v>16.3</c:v>
                </c:pt>
                <c:pt idx="652">
                  <c:v>16.3</c:v>
                </c:pt>
                <c:pt idx="653">
                  <c:v>16.3</c:v>
                </c:pt>
                <c:pt idx="654">
                  <c:v>16.3</c:v>
                </c:pt>
                <c:pt idx="655">
                  <c:v>16.3</c:v>
                </c:pt>
                <c:pt idx="656">
                  <c:v>16.3</c:v>
                </c:pt>
                <c:pt idx="657">
                  <c:v>16.3</c:v>
                </c:pt>
                <c:pt idx="658">
                  <c:v>15.7</c:v>
                </c:pt>
                <c:pt idx="659">
                  <c:v>15.7</c:v>
                </c:pt>
                <c:pt idx="660">
                  <c:v>15.7</c:v>
                </c:pt>
                <c:pt idx="661">
                  <c:v>15.7</c:v>
                </c:pt>
                <c:pt idx="662">
                  <c:v>19</c:v>
                </c:pt>
                <c:pt idx="663">
                  <c:v>15.7</c:v>
                </c:pt>
                <c:pt idx="664">
                  <c:v>19</c:v>
                </c:pt>
                <c:pt idx="665">
                  <c:v>19</c:v>
                </c:pt>
                <c:pt idx="666">
                  <c:v>19</c:v>
                </c:pt>
                <c:pt idx="667">
                  <c:v>9.4</c:v>
                </c:pt>
                <c:pt idx="668">
                  <c:v>12.3</c:v>
                </c:pt>
                <c:pt idx="669">
                  <c:v>12.3</c:v>
                </c:pt>
                <c:pt idx="670">
                  <c:v>9.4</c:v>
                </c:pt>
                <c:pt idx="671">
                  <c:v>9.4</c:v>
                </c:pt>
                <c:pt idx="672">
                  <c:v>28.09</c:v>
                </c:pt>
                <c:pt idx="673">
                  <c:v>28.09</c:v>
                </c:pt>
                <c:pt idx="674">
                  <c:v>28.09</c:v>
                </c:pt>
                <c:pt idx="675">
                  <c:v>28.09</c:v>
                </c:pt>
                <c:pt idx="676">
                  <c:v>16.3</c:v>
                </c:pt>
                <c:pt idx="677">
                  <c:v>16.3</c:v>
                </c:pt>
                <c:pt idx="678">
                  <c:v>21.56</c:v>
                </c:pt>
                <c:pt idx="679">
                  <c:v>16.3</c:v>
                </c:pt>
                <c:pt idx="680">
                  <c:v>16.3</c:v>
                </c:pt>
                <c:pt idx="681">
                  <c:v>16.3</c:v>
                </c:pt>
                <c:pt idx="682">
                  <c:v>16.3</c:v>
                </c:pt>
                <c:pt idx="683">
                  <c:v>26.82</c:v>
                </c:pt>
                <c:pt idx="684">
                  <c:v>26.32</c:v>
                </c:pt>
                <c:pt idx="685">
                  <c:v>26.32</c:v>
                </c:pt>
                <c:pt idx="686">
                  <c:v>12</c:v>
                </c:pt>
                <c:pt idx="687">
                  <c:v>14.5</c:v>
                </c:pt>
                <c:pt idx="688">
                  <c:v>12</c:v>
                </c:pt>
                <c:pt idx="689">
                  <c:v>14.5</c:v>
                </c:pt>
                <c:pt idx="690">
                  <c:v>14.5</c:v>
                </c:pt>
                <c:pt idx="691">
                  <c:v>12</c:v>
                </c:pt>
                <c:pt idx="692">
                  <c:v>18</c:v>
                </c:pt>
                <c:pt idx="693">
                  <c:v>18</c:v>
                </c:pt>
                <c:pt idx="694">
                  <c:v>12</c:v>
                </c:pt>
                <c:pt idx="695">
                  <c:v>12</c:v>
                </c:pt>
                <c:pt idx="696">
                  <c:v>12</c:v>
                </c:pt>
                <c:pt idx="697">
                  <c:v>12</c:v>
                </c:pt>
                <c:pt idx="698">
                  <c:v>18</c:v>
                </c:pt>
                <c:pt idx="699">
                  <c:v>18</c:v>
                </c:pt>
                <c:pt idx="700">
                  <c:v>21.38</c:v>
                </c:pt>
                <c:pt idx="701">
                  <c:v>15.29</c:v>
                </c:pt>
                <c:pt idx="702">
                  <c:v>15.29</c:v>
                </c:pt>
                <c:pt idx="703">
                  <c:v>15.29</c:v>
                </c:pt>
                <c:pt idx="704">
                  <c:v>15.29</c:v>
                </c:pt>
                <c:pt idx="705">
                  <c:v>15.29</c:v>
                </c:pt>
                <c:pt idx="706">
                  <c:v>21.38</c:v>
                </c:pt>
                <c:pt idx="707">
                  <c:v>17.010000000000002</c:v>
                </c:pt>
                <c:pt idx="708">
                  <c:v>17.010000000000002</c:v>
                </c:pt>
                <c:pt idx="709">
                  <c:v>17.010000000000002</c:v>
                </c:pt>
                <c:pt idx="710">
                  <c:v>17.010000000000002</c:v>
                </c:pt>
                <c:pt idx="711">
                  <c:v>17.010000000000002</c:v>
                </c:pt>
                <c:pt idx="712">
                  <c:v>15.29</c:v>
                </c:pt>
                <c:pt idx="713">
                  <c:v>17.010000000000002</c:v>
                </c:pt>
                <c:pt idx="714">
                  <c:v>21.38</c:v>
                </c:pt>
                <c:pt idx="715">
                  <c:v>15.29</c:v>
                </c:pt>
                <c:pt idx="716">
                  <c:v>15.29</c:v>
                </c:pt>
                <c:pt idx="717">
                  <c:v>16.3</c:v>
                </c:pt>
                <c:pt idx="718">
                  <c:v>16.3</c:v>
                </c:pt>
                <c:pt idx="719">
                  <c:v>16.3</c:v>
                </c:pt>
                <c:pt idx="720">
                  <c:v>16.3</c:v>
                </c:pt>
                <c:pt idx="721">
                  <c:v>16.3</c:v>
                </c:pt>
                <c:pt idx="722">
                  <c:v>16.3</c:v>
                </c:pt>
                <c:pt idx="723">
                  <c:v>16.3</c:v>
                </c:pt>
                <c:pt idx="724">
                  <c:v>8.4</c:v>
                </c:pt>
                <c:pt idx="725">
                  <c:v>13.1</c:v>
                </c:pt>
                <c:pt idx="726">
                  <c:v>15.01</c:v>
                </c:pt>
                <c:pt idx="727">
                  <c:v>16.3</c:v>
                </c:pt>
                <c:pt idx="728">
                  <c:v>16.3</c:v>
                </c:pt>
                <c:pt idx="729">
                  <c:v>4.45</c:v>
                </c:pt>
                <c:pt idx="730">
                  <c:v>16.3</c:v>
                </c:pt>
                <c:pt idx="731">
                  <c:v>16.3</c:v>
                </c:pt>
                <c:pt idx="732">
                  <c:v>16.3</c:v>
                </c:pt>
                <c:pt idx="733">
                  <c:v>16.3</c:v>
                </c:pt>
                <c:pt idx="734">
                  <c:v>16.3</c:v>
                </c:pt>
                <c:pt idx="735">
                  <c:v>16.3</c:v>
                </c:pt>
                <c:pt idx="736">
                  <c:v>16.3</c:v>
                </c:pt>
                <c:pt idx="737">
                  <c:v>16.3</c:v>
                </c:pt>
                <c:pt idx="738">
                  <c:v>16.3</c:v>
                </c:pt>
                <c:pt idx="739">
                  <c:v>16.3</c:v>
                </c:pt>
                <c:pt idx="740">
                  <c:v>16.3</c:v>
                </c:pt>
                <c:pt idx="741">
                  <c:v>16.3</c:v>
                </c:pt>
                <c:pt idx="742">
                  <c:v>16.3</c:v>
                </c:pt>
                <c:pt idx="743">
                  <c:v>16.3</c:v>
                </c:pt>
                <c:pt idx="744">
                  <c:v>16.3</c:v>
                </c:pt>
                <c:pt idx="745">
                  <c:v>16.3</c:v>
                </c:pt>
                <c:pt idx="746">
                  <c:v>16.3</c:v>
                </c:pt>
                <c:pt idx="747">
                  <c:v>16.3</c:v>
                </c:pt>
                <c:pt idx="748">
                  <c:v>16.3</c:v>
                </c:pt>
                <c:pt idx="749">
                  <c:v>13.8</c:v>
                </c:pt>
                <c:pt idx="750">
                  <c:v>13.8</c:v>
                </c:pt>
                <c:pt idx="751">
                  <c:v>13.8</c:v>
                </c:pt>
                <c:pt idx="752">
                  <c:v>13.8</c:v>
                </c:pt>
                <c:pt idx="753">
                  <c:v>12.8</c:v>
                </c:pt>
                <c:pt idx="754">
                  <c:v>12.8</c:v>
                </c:pt>
                <c:pt idx="755">
                  <c:v>16.3</c:v>
                </c:pt>
                <c:pt idx="756">
                  <c:v>16.3</c:v>
                </c:pt>
                <c:pt idx="757">
                  <c:v>16.3</c:v>
                </c:pt>
                <c:pt idx="758">
                  <c:v>16.3</c:v>
                </c:pt>
                <c:pt idx="759">
                  <c:v>16.3</c:v>
                </c:pt>
                <c:pt idx="760">
                  <c:v>16.3</c:v>
                </c:pt>
                <c:pt idx="761">
                  <c:v>16.3</c:v>
                </c:pt>
                <c:pt idx="762">
                  <c:v>16.3</c:v>
                </c:pt>
                <c:pt idx="763">
                  <c:v>16.3</c:v>
                </c:pt>
                <c:pt idx="764">
                  <c:v>16.3</c:v>
                </c:pt>
                <c:pt idx="765">
                  <c:v>16.3</c:v>
                </c:pt>
                <c:pt idx="766">
                  <c:v>16.3</c:v>
                </c:pt>
                <c:pt idx="767">
                  <c:v>16.3</c:v>
                </c:pt>
                <c:pt idx="768">
                  <c:v>16.3</c:v>
                </c:pt>
                <c:pt idx="769">
                  <c:v>16.3</c:v>
                </c:pt>
                <c:pt idx="770">
                  <c:v>16.3</c:v>
                </c:pt>
                <c:pt idx="771">
                  <c:v>16.3</c:v>
                </c:pt>
                <c:pt idx="772">
                  <c:v>16.3</c:v>
                </c:pt>
                <c:pt idx="773">
                  <c:v>16.3</c:v>
                </c:pt>
                <c:pt idx="774">
                  <c:v>16.3</c:v>
                </c:pt>
                <c:pt idx="775">
                  <c:v>16.3</c:v>
                </c:pt>
                <c:pt idx="776">
                  <c:v>16.3</c:v>
                </c:pt>
                <c:pt idx="777">
                  <c:v>16.3</c:v>
                </c:pt>
                <c:pt idx="778">
                  <c:v>16.3</c:v>
                </c:pt>
                <c:pt idx="779">
                  <c:v>16.3</c:v>
                </c:pt>
                <c:pt idx="780">
                  <c:v>16.3</c:v>
                </c:pt>
                <c:pt idx="781">
                  <c:v>16.3</c:v>
                </c:pt>
                <c:pt idx="782">
                  <c:v>16.3</c:v>
                </c:pt>
                <c:pt idx="783">
                  <c:v>16.3</c:v>
                </c:pt>
                <c:pt idx="784">
                  <c:v>18</c:v>
                </c:pt>
                <c:pt idx="785">
                  <c:v>18</c:v>
                </c:pt>
                <c:pt idx="786">
                  <c:v>18</c:v>
                </c:pt>
              </c:numCache>
            </c:numRef>
          </c:xVal>
          <c:yVal>
            <c:numRef>
              <c:f>'Task 5'!$O$2:$O$788</c:f>
              <c:numCache>
                <c:formatCode>General</c:formatCode>
                <c:ptCount val="787"/>
                <c:pt idx="0">
                  <c:v>24</c:v>
                </c:pt>
                <c:pt idx="1">
                  <c:v>24</c:v>
                </c:pt>
                <c:pt idx="2">
                  <c:v>15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60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60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43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37</c:v>
                </c:pt>
                <c:pt idx="110">
                  <c:v>37</c:v>
                </c:pt>
                <c:pt idx="111">
                  <c:v>37</c:v>
                </c:pt>
                <c:pt idx="112">
                  <c:v>37</c:v>
                </c:pt>
                <c:pt idx="113">
                  <c:v>37</c:v>
                </c:pt>
                <c:pt idx="114">
                  <c:v>37</c:v>
                </c:pt>
                <c:pt idx="115">
                  <c:v>37</c:v>
                </c:pt>
                <c:pt idx="116">
                  <c:v>37</c:v>
                </c:pt>
                <c:pt idx="117">
                  <c:v>37</c:v>
                </c:pt>
                <c:pt idx="118">
                  <c:v>37</c:v>
                </c:pt>
                <c:pt idx="119">
                  <c:v>37</c:v>
                </c:pt>
                <c:pt idx="120">
                  <c:v>37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37</c:v>
                </c:pt>
                <c:pt idx="130">
                  <c:v>37</c:v>
                </c:pt>
                <c:pt idx="131">
                  <c:v>37</c:v>
                </c:pt>
                <c:pt idx="132">
                  <c:v>37</c:v>
                </c:pt>
                <c:pt idx="133">
                  <c:v>37</c:v>
                </c:pt>
                <c:pt idx="134">
                  <c:v>37</c:v>
                </c:pt>
                <c:pt idx="135">
                  <c:v>37</c:v>
                </c:pt>
                <c:pt idx="136">
                  <c:v>37</c:v>
                </c:pt>
                <c:pt idx="137">
                  <c:v>37</c:v>
                </c:pt>
                <c:pt idx="138">
                  <c:v>37</c:v>
                </c:pt>
                <c:pt idx="139">
                  <c:v>37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42</c:v>
                </c:pt>
                <c:pt idx="149">
                  <c:v>42</c:v>
                </c:pt>
                <c:pt idx="150">
                  <c:v>42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42</c:v>
                </c:pt>
                <c:pt idx="160">
                  <c:v>42</c:v>
                </c:pt>
                <c:pt idx="161">
                  <c:v>42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42</c:v>
                </c:pt>
                <c:pt idx="168">
                  <c:v>42</c:v>
                </c:pt>
                <c:pt idx="169">
                  <c:v>42</c:v>
                </c:pt>
                <c:pt idx="170">
                  <c:v>42</c:v>
                </c:pt>
                <c:pt idx="171">
                  <c:v>40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37</c:v>
                </c:pt>
                <c:pt idx="192">
                  <c:v>37</c:v>
                </c:pt>
                <c:pt idx="193">
                  <c:v>37</c:v>
                </c:pt>
                <c:pt idx="194">
                  <c:v>37</c:v>
                </c:pt>
                <c:pt idx="195">
                  <c:v>37</c:v>
                </c:pt>
                <c:pt idx="196">
                  <c:v>70</c:v>
                </c:pt>
                <c:pt idx="197">
                  <c:v>70</c:v>
                </c:pt>
                <c:pt idx="198">
                  <c:v>71</c:v>
                </c:pt>
                <c:pt idx="199">
                  <c:v>71</c:v>
                </c:pt>
                <c:pt idx="200">
                  <c:v>66</c:v>
                </c:pt>
                <c:pt idx="201">
                  <c:v>66</c:v>
                </c:pt>
                <c:pt idx="202">
                  <c:v>66</c:v>
                </c:pt>
                <c:pt idx="203">
                  <c:v>66</c:v>
                </c:pt>
                <c:pt idx="204">
                  <c:v>66</c:v>
                </c:pt>
                <c:pt idx="205">
                  <c:v>67</c:v>
                </c:pt>
                <c:pt idx="206">
                  <c:v>67</c:v>
                </c:pt>
                <c:pt idx="207">
                  <c:v>67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60.9</c:v>
                </c:pt>
                <c:pt idx="212">
                  <c:v>52</c:v>
                </c:pt>
                <c:pt idx="213">
                  <c:v>87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46</c:v>
                </c:pt>
                <c:pt idx="219">
                  <c:v>78</c:v>
                </c:pt>
                <c:pt idx="220">
                  <c:v>35</c:v>
                </c:pt>
                <c:pt idx="221">
                  <c:v>35</c:v>
                </c:pt>
                <c:pt idx="222">
                  <c:v>35</c:v>
                </c:pt>
                <c:pt idx="223">
                  <c:v>35</c:v>
                </c:pt>
                <c:pt idx="224">
                  <c:v>35</c:v>
                </c:pt>
                <c:pt idx="225">
                  <c:v>35</c:v>
                </c:pt>
                <c:pt idx="226">
                  <c:v>35</c:v>
                </c:pt>
                <c:pt idx="227">
                  <c:v>35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27</c:v>
                </c:pt>
                <c:pt idx="235">
                  <c:v>27</c:v>
                </c:pt>
                <c:pt idx="236">
                  <c:v>27</c:v>
                </c:pt>
                <c:pt idx="237">
                  <c:v>27</c:v>
                </c:pt>
                <c:pt idx="238">
                  <c:v>35</c:v>
                </c:pt>
                <c:pt idx="239">
                  <c:v>35</c:v>
                </c:pt>
                <c:pt idx="240">
                  <c:v>35</c:v>
                </c:pt>
                <c:pt idx="241">
                  <c:v>35</c:v>
                </c:pt>
                <c:pt idx="242">
                  <c:v>35</c:v>
                </c:pt>
                <c:pt idx="243">
                  <c:v>35</c:v>
                </c:pt>
                <c:pt idx="244">
                  <c:v>35</c:v>
                </c:pt>
                <c:pt idx="245">
                  <c:v>35</c:v>
                </c:pt>
                <c:pt idx="246">
                  <c:v>35</c:v>
                </c:pt>
                <c:pt idx="247">
                  <c:v>35</c:v>
                </c:pt>
                <c:pt idx="248">
                  <c:v>35</c:v>
                </c:pt>
                <c:pt idx="249">
                  <c:v>43</c:v>
                </c:pt>
                <c:pt idx="250">
                  <c:v>43</c:v>
                </c:pt>
                <c:pt idx="251">
                  <c:v>43</c:v>
                </c:pt>
                <c:pt idx="252">
                  <c:v>43</c:v>
                </c:pt>
                <c:pt idx="253">
                  <c:v>43</c:v>
                </c:pt>
                <c:pt idx="254">
                  <c:v>43</c:v>
                </c:pt>
                <c:pt idx="255">
                  <c:v>35</c:v>
                </c:pt>
                <c:pt idx="256">
                  <c:v>35</c:v>
                </c:pt>
                <c:pt idx="257">
                  <c:v>35</c:v>
                </c:pt>
                <c:pt idx="258">
                  <c:v>35</c:v>
                </c:pt>
                <c:pt idx="259">
                  <c:v>35</c:v>
                </c:pt>
                <c:pt idx="260">
                  <c:v>35</c:v>
                </c:pt>
                <c:pt idx="261">
                  <c:v>35</c:v>
                </c:pt>
                <c:pt idx="262">
                  <c:v>35</c:v>
                </c:pt>
                <c:pt idx="263">
                  <c:v>35</c:v>
                </c:pt>
                <c:pt idx="264">
                  <c:v>35</c:v>
                </c:pt>
                <c:pt idx="265">
                  <c:v>35</c:v>
                </c:pt>
                <c:pt idx="266">
                  <c:v>35</c:v>
                </c:pt>
                <c:pt idx="267">
                  <c:v>35</c:v>
                </c:pt>
                <c:pt idx="268">
                  <c:v>35</c:v>
                </c:pt>
                <c:pt idx="269">
                  <c:v>35</c:v>
                </c:pt>
                <c:pt idx="270">
                  <c:v>35</c:v>
                </c:pt>
                <c:pt idx="271">
                  <c:v>35</c:v>
                </c:pt>
                <c:pt idx="272">
                  <c:v>35</c:v>
                </c:pt>
                <c:pt idx="273">
                  <c:v>35</c:v>
                </c:pt>
                <c:pt idx="274">
                  <c:v>35</c:v>
                </c:pt>
                <c:pt idx="275">
                  <c:v>35</c:v>
                </c:pt>
                <c:pt idx="276">
                  <c:v>35</c:v>
                </c:pt>
                <c:pt idx="277">
                  <c:v>37</c:v>
                </c:pt>
                <c:pt idx="278">
                  <c:v>37</c:v>
                </c:pt>
                <c:pt idx="279">
                  <c:v>37</c:v>
                </c:pt>
                <c:pt idx="280">
                  <c:v>37</c:v>
                </c:pt>
                <c:pt idx="281">
                  <c:v>37</c:v>
                </c:pt>
                <c:pt idx="282">
                  <c:v>37</c:v>
                </c:pt>
                <c:pt idx="283">
                  <c:v>37</c:v>
                </c:pt>
                <c:pt idx="284">
                  <c:v>37</c:v>
                </c:pt>
                <c:pt idx="285">
                  <c:v>37</c:v>
                </c:pt>
                <c:pt idx="286">
                  <c:v>37</c:v>
                </c:pt>
                <c:pt idx="287">
                  <c:v>37</c:v>
                </c:pt>
                <c:pt idx="288">
                  <c:v>37</c:v>
                </c:pt>
                <c:pt idx="289">
                  <c:v>37</c:v>
                </c:pt>
                <c:pt idx="290">
                  <c:v>37</c:v>
                </c:pt>
                <c:pt idx="291">
                  <c:v>37</c:v>
                </c:pt>
                <c:pt idx="292">
                  <c:v>37</c:v>
                </c:pt>
                <c:pt idx="293">
                  <c:v>37</c:v>
                </c:pt>
                <c:pt idx="294">
                  <c:v>37</c:v>
                </c:pt>
                <c:pt idx="295">
                  <c:v>37</c:v>
                </c:pt>
                <c:pt idx="296">
                  <c:v>37</c:v>
                </c:pt>
                <c:pt idx="297">
                  <c:v>37</c:v>
                </c:pt>
                <c:pt idx="298">
                  <c:v>37</c:v>
                </c:pt>
                <c:pt idx="299">
                  <c:v>37</c:v>
                </c:pt>
                <c:pt idx="300">
                  <c:v>37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44</c:v>
                </c:pt>
                <c:pt idx="308">
                  <c:v>44</c:v>
                </c:pt>
                <c:pt idx="309">
                  <c:v>44</c:v>
                </c:pt>
                <c:pt idx="310">
                  <c:v>44</c:v>
                </c:pt>
                <c:pt idx="311">
                  <c:v>44</c:v>
                </c:pt>
                <c:pt idx="312">
                  <c:v>44</c:v>
                </c:pt>
                <c:pt idx="313">
                  <c:v>44</c:v>
                </c:pt>
                <c:pt idx="314">
                  <c:v>44</c:v>
                </c:pt>
                <c:pt idx="315">
                  <c:v>44</c:v>
                </c:pt>
                <c:pt idx="316">
                  <c:v>44</c:v>
                </c:pt>
                <c:pt idx="317">
                  <c:v>44</c:v>
                </c:pt>
                <c:pt idx="318">
                  <c:v>40</c:v>
                </c:pt>
                <c:pt idx="319">
                  <c:v>40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44</c:v>
                </c:pt>
                <c:pt idx="334">
                  <c:v>44</c:v>
                </c:pt>
                <c:pt idx="335">
                  <c:v>44</c:v>
                </c:pt>
                <c:pt idx="336">
                  <c:v>44</c:v>
                </c:pt>
                <c:pt idx="337">
                  <c:v>44</c:v>
                </c:pt>
                <c:pt idx="338">
                  <c:v>44</c:v>
                </c:pt>
                <c:pt idx="339">
                  <c:v>44</c:v>
                </c:pt>
                <c:pt idx="340">
                  <c:v>44</c:v>
                </c:pt>
                <c:pt idx="341">
                  <c:v>44</c:v>
                </c:pt>
                <c:pt idx="342">
                  <c:v>44</c:v>
                </c:pt>
                <c:pt idx="343">
                  <c:v>44</c:v>
                </c:pt>
                <c:pt idx="344">
                  <c:v>44</c:v>
                </c:pt>
                <c:pt idx="345">
                  <c:v>44</c:v>
                </c:pt>
                <c:pt idx="346">
                  <c:v>44</c:v>
                </c:pt>
                <c:pt idx="347">
                  <c:v>44</c:v>
                </c:pt>
                <c:pt idx="348">
                  <c:v>44</c:v>
                </c:pt>
                <c:pt idx="349">
                  <c:v>44</c:v>
                </c:pt>
                <c:pt idx="350">
                  <c:v>44</c:v>
                </c:pt>
                <c:pt idx="351">
                  <c:v>44</c:v>
                </c:pt>
                <c:pt idx="352">
                  <c:v>44</c:v>
                </c:pt>
                <c:pt idx="353">
                  <c:v>44</c:v>
                </c:pt>
                <c:pt idx="354">
                  <c:v>44</c:v>
                </c:pt>
                <c:pt idx="355">
                  <c:v>44</c:v>
                </c:pt>
                <c:pt idx="356">
                  <c:v>44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52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42</c:v>
                </c:pt>
                <c:pt idx="411">
                  <c:v>42</c:v>
                </c:pt>
                <c:pt idx="412">
                  <c:v>42</c:v>
                </c:pt>
                <c:pt idx="413">
                  <c:v>42</c:v>
                </c:pt>
                <c:pt idx="414">
                  <c:v>42</c:v>
                </c:pt>
                <c:pt idx="415">
                  <c:v>42</c:v>
                </c:pt>
                <c:pt idx="416">
                  <c:v>42</c:v>
                </c:pt>
                <c:pt idx="417">
                  <c:v>42</c:v>
                </c:pt>
                <c:pt idx="418">
                  <c:v>42</c:v>
                </c:pt>
                <c:pt idx="419">
                  <c:v>42</c:v>
                </c:pt>
                <c:pt idx="420">
                  <c:v>42</c:v>
                </c:pt>
                <c:pt idx="421">
                  <c:v>50</c:v>
                </c:pt>
                <c:pt idx="422">
                  <c:v>50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50</c:v>
                </c:pt>
                <c:pt idx="428">
                  <c:v>55</c:v>
                </c:pt>
                <c:pt idx="429">
                  <c:v>55</c:v>
                </c:pt>
                <c:pt idx="430">
                  <c:v>55</c:v>
                </c:pt>
                <c:pt idx="431">
                  <c:v>55</c:v>
                </c:pt>
                <c:pt idx="432">
                  <c:v>55</c:v>
                </c:pt>
                <c:pt idx="433">
                  <c:v>55</c:v>
                </c:pt>
                <c:pt idx="434">
                  <c:v>55</c:v>
                </c:pt>
                <c:pt idx="435">
                  <c:v>55</c:v>
                </c:pt>
                <c:pt idx="436">
                  <c:v>55</c:v>
                </c:pt>
                <c:pt idx="437">
                  <c:v>55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45</c:v>
                </c:pt>
                <c:pt idx="449">
                  <c:v>45</c:v>
                </c:pt>
                <c:pt idx="450">
                  <c:v>45</c:v>
                </c:pt>
                <c:pt idx="451">
                  <c:v>45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45</c:v>
                </c:pt>
                <c:pt idx="456">
                  <c:v>45</c:v>
                </c:pt>
                <c:pt idx="457">
                  <c:v>45</c:v>
                </c:pt>
                <c:pt idx="458">
                  <c:v>45</c:v>
                </c:pt>
                <c:pt idx="459">
                  <c:v>45</c:v>
                </c:pt>
                <c:pt idx="460">
                  <c:v>45</c:v>
                </c:pt>
                <c:pt idx="461">
                  <c:v>45</c:v>
                </c:pt>
                <c:pt idx="462">
                  <c:v>45</c:v>
                </c:pt>
                <c:pt idx="463">
                  <c:v>60</c:v>
                </c:pt>
                <c:pt idx="464">
                  <c:v>80</c:v>
                </c:pt>
                <c:pt idx="465">
                  <c:v>80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55</c:v>
                </c:pt>
                <c:pt idx="473">
                  <c:v>55</c:v>
                </c:pt>
                <c:pt idx="474">
                  <c:v>55</c:v>
                </c:pt>
                <c:pt idx="475">
                  <c:v>55</c:v>
                </c:pt>
                <c:pt idx="476">
                  <c:v>70</c:v>
                </c:pt>
                <c:pt idx="477">
                  <c:v>70</c:v>
                </c:pt>
                <c:pt idx="478">
                  <c:v>70</c:v>
                </c:pt>
                <c:pt idx="479">
                  <c:v>70</c:v>
                </c:pt>
                <c:pt idx="480">
                  <c:v>70</c:v>
                </c:pt>
                <c:pt idx="481">
                  <c:v>70</c:v>
                </c:pt>
                <c:pt idx="482">
                  <c:v>70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70</c:v>
                </c:pt>
                <c:pt idx="489">
                  <c:v>70</c:v>
                </c:pt>
                <c:pt idx="490">
                  <c:v>70</c:v>
                </c:pt>
                <c:pt idx="491">
                  <c:v>70</c:v>
                </c:pt>
                <c:pt idx="492">
                  <c:v>70</c:v>
                </c:pt>
                <c:pt idx="493">
                  <c:v>70</c:v>
                </c:pt>
                <c:pt idx="494">
                  <c:v>70</c:v>
                </c:pt>
                <c:pt idx="495">
                  <c:v>70</c:v>
                </c:pt>
                <c:pt idx="496">
                  <c:v>70</c:v>
                </c:pt>
                <c:pt idx="497">
                  <c:v>45</c:v>
                </c:pt>
                <c:pt idx="498">
                  <c:v>45</c:v>
                </c:pt>
                <c:pt idx="499">
                  <c:v>45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45</c:v>
                </c:pt>
                <c:pt idx="504">
                  <c:v>60</c:v>
                </c:pt>
                <c:pt idx="505">
                  <c:v>60</c:v>
                </c:pt>
                <c:pt idx="506">
                  <c:v>45</c:v>
                </c:pt>
                <c:pt idx="507">
                  <c:v>55</c:v>
                </c:pt>
                <c:pt idx="508">
                  <c:v>55</c:v>
                </c:pt>
                <c:pt idx="509">
                  <c:v>55</c:v>
                </c:pt>
                <c:pt idx="510">
                  <c:v>55</c:v>
                </c:pt>
                <c:pt idx="511">
                  <c:v>55</c:v>
                </c:pt>
                <c:pt idx="512">
                  <c:v>55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43</c:v>
                </c:pt>
                <c:pt idx="527">
                  <c:v>43</c:v>
                </c:pt>
                <c:pt idx="528">
                  <c:v>55</c:v>
                </c:pt>
                <c:pt idx="529">
                  <c:v>66</c:v>
                </c:pt>
                <c:pt idx="530">
                  <c:v>66</c:v>
                </c:pt>
                <c:pt idx="531">
                  <c:v>66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63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61</c:v>
                </c:pt>
                <c:pt idx="551">
                  <c:v>51</c:v>
                </c:pt>
                <c:pt idx="552">
                  <c:v>40</c:v>
                </c:pt>
                <c:pt idx="553">
                  <c:v>40</c:v>
                </c:pt>
                <c:pt idx="554">
                  <c:v>59</c:v>
                </c:pt>
                <c:pt idx="555">
                  <c:v>60</c:v>
                </c:pt>
                <c:pt idx="556">
                  <c:v>68</c:v>
                </c:pt>
                <c:pt idx="557">
                  <c:v>68</c:v>
                </c:pt>
                <c:pt idx="558">
                  <c:v>52</c:v>
                </c:pt>
                <c:pt idx="559">
                  <c:v>52</c:v>
                </c:pt>
                <c:pt idx="560">
                  <c:v>93</c:v>
                </c:pt>
                <c:pt idx="561">
                  <c:v>35</c:v>
                </c:pt>
                <c:pt idx="562">
                  <c:v>36</c:v>
                </c:pt>
                <c:pt idx="563">
                  <c:v>42</c:v>
                </c:pt>
                <c:pt idx="564">
                  <c:v>40</c:v>
                </c:pt>
                <c:pt idx="565">
                  <c:v>42</c:v>
                </c:pt>
                <c:pt idx="566">
                  <c:v>40</c:v>
                </c:pt>
                <c:pt idx="567">
                  <c:v>42</c:v>
                </c:pt>
                <c:pt idx="568">
                  <c:v>40</c:v>
                </c:pt>
                <c:pt idx="569">
                  <c:v>37</c:v>
                </c:pt>
                <c:pt idx="570">
                  <c:v>37</c:v>
                </c:pt>
                <c:pt idx="571">
                  <c:v>37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37</c:v>
                </c:pt>
                <c:pt idx="576">
                  <c:v>37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37</c:v>
                </c:pt>
                <c:pt idx="581">
                  <c:v>37</c:v>
                </c:pt>
                <c:pt idx="582">
                  <c:v>43</c:v>
                </c:pt>
                <c:pt idx="583">
                  <c:v>43</c:v>
                </c:pt>
                <c:pt idx="584">
                  <c:v>43</c:v>
                </c:pt>
                <c:pt idx="585">
                  <c:v>43</c:v>
                </c:pt>
                <c:pt idx="586">
                  <c:v>43</c:v>
                </c:pt>
                <c:pt idx="587">
                  <c:v>43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37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55</c:v>
                </c:pt>
                <c:pt idx="619">
                  <c:v>63</c:v>
                </c:pt>
                <c:pt idx="620">
                  <c:v>63</c:v>
                </c:pt>
                <c:pt idx="621">
                  <c:v>63</c:v>
                </c:pt>
                <c:pt idx="622">
                  <c:v>63</c:v>
                </c:pt>
                <c:pt idx="623">
                  <c:v>45</c:v>
                </c:pt>
                <c:pt idx="624">
                  <c:v>45</c:v>
                </c:pt>
                <c:pt idx="625">
                  <c:v>45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62</c:v>
                </c:pt>
                <c:pt idx="634">
                  <c:v>62</c:v>
                </c:pt>
                <c:pt idx="635">
                  <c:v>62</c:v>
                </c:pt>
                <c:pt idx="636">
                  <c:v>62</c:v>
                </c:pt>
                <c:pt idx="637">
                  <c:v>62</c:v>
                </c:pt>
                <c:pt idx="638">
                  <c:v>55</c:v>
                </c:pt>
                <c:pt idx="639">
                  <c:v>66</c:v>
                </c:pt>
                <c:pt idx="640">
                  <c:v>55</c:v>
                </c:pt>
                <c:pt idx="641">
                  <c:v>66</c:v>
                </c:pt>
                <c:pt idx="642">
                  <c:v>43</c:v>
                </c:pt>
                <c:pt idx="643">
                  <c:v>80</c:v>
                </c:pt>
                <c:pt idx="644">
                  <c:v>80</c:v>
                </c:pt>
                <c:pt idx="645">
                  <c:v>60</c:v>
                </c:pt>
                <c:pt idx="646">
                  <c:v>35</c:v>
                </c:pt>
                <c:pt idx="647">
                  <c:v>35</c:v>
                </c:pt>
                <c:pt idx="648">
                  <c:v>37</c:v>
                </c:pt>
                <c:pt idx="649">
                  <c:v>37</c:v>
                </c:pt>
                <c:pt idx="650">
                  <c:v>37</c:v>
                </c:pt>
                <c:pt idx="651">
                  <c:v>37</c:v>
                </c:pt>
                <c:pt idx="652">
                  <c:v>37</c:v>
                </c:pt>
                <c:pt idx="653">
                  <c:v>37</c:v>
                </c:pt>
                <c:pt idx="654">
                  <c:v>37</c:v>
                </c:pt>
                <c:pt idx="655">
                  <c:v>37</c:v>
                </c:pt>
                <c:pt idx="656">
                  <c:v>37</c:v>
                </c:pt>
                <c:pt idx="657">
                  <c:v>37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43</c:v>
                </c:pt>
                <c:pt idx="673">
                  <c:v>43</c:v>
                </c:pt>
                <c:pt idx="674">
                  <c:v>43</c:v>
                </c:pt>
                <c:pt idx="675">
                  <c:v>43</c:v>
                </c:pt>
                <c:pt idx="676">
                  <c:v>43</c:v>
                </c:pt>
                <c:pt idx="677">
                  <c:v>43</c:v>
                </c:pt>
                <c:pt idx="678">
                  <c:v>43</c:v>
                </c:pt>
                <c:pt idx="679">
                  <c:v>43</c:v>
                </c:pt>
                <c:pt idx="680">
                  <c:v>43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43</c:v>
                </c:pt>
                <c:pt idx="685">
                  <c:v>43</c:v>
                </c:pt>
                <c:pt idx="686">
                  <c:v>55</c:v>
                </c:pt>
                <c:pt idx="687">
                  <c:v>55</c:v>
                </c:pt>
                <c:pt idx="688">
                  <c:v>55</c:v>
                </c:pt>
                <c:pt idx="689">
                  <c:v>55</c:v>
                </c:pt>
                <c:pt idx="690">
                  <c:v>55</c:v>
                </c:pt>
                <c:pt idx="691">
                  <c:v>55</c:v>
                </c:pt>
                <c:pt idx="692">
                  <c:v>55</c:v>
                </c:pt>
                <c:pt idx="693">
                  <c:v>55</c:v>
                </c:pt>
                <c:pt idx="694">
                  <c:v>55</c:v>
                </c:pt>
                <c:pt idx="695">
                  <c:v>55</c:v>
                </c:pt>
                <c:pt idx="696">
                  <c:v>55</c:v>
                </c:pt>
                <c:pt idx="697">
                  <c:v>55</c:v>
                </c:pt>
                <c:pt idx="698">
                  <c:v>55</c:v>
                </c:pt>
                <c:pt idx="699">
                  <c:v>55</c:v>
                </c:pt>
                <c:pt idx="700">
                  <c:v>55</c:v>
                </c:pt>
                <c:pt idx="701">
                  <c:v>55</c:v>
                </c:pt>
                <c:pt idx="702">
                  <c:v>55</c:v>
                </c:pt>
                <c:pt idx="703">
                  <c:v>55</c:v>
                </c:pt>
                <c:pt idx="704">
                  <c:v>55</c:v>
                </c:pt>
                <c:pt idx="705">
                  <c:v>55</c:v>
                </c:pt>
                <c:pt idx="706">
                  <c:v>55</c:v>
                </c:pt>
                <c:pt idx="707">
                  <c:v>55</c:v>
                </c:pt>
                <c:pt idx="708">
                  <c:v>55</c:v>
                </c:pt>
                <c:pt idx="709">
                  <c:v>55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55</c:v>
                </c:pt>
                <c:pt idx="717">
                  <c:v>55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88</c:v>
                </c:pt>
                <c:pt idx="728">
                  <c:v>88</c:v>
                </c:pt>
                <c:pt idx="729">
                  <c:v>70</c:v>
                </c:pt>
                <c:pt idx="730">
                  <c:v>66</c:v>
                </c:pt>
                <c:pt idx="731">
                  <c:v>68</c:v>
                </c:pt>
                <c:pt idx="732">
                  <c:v>32</c:v>
                </c:pt>
                <c:pt idx="733">
                  <c:v>32</c:v>
                </c:pt>
                <c:pt idx="734">
                  <c:v>32</c:v>
                </c:pt>
                <c:pt idx="735">
                  <c:v>32</c:v>
                </c:pt>
                <c:pt idx="736">
                  <c:v>32</c:v>
                </c:pt>
                <c:pt idx="737">
                  <c:v>32</c:v>
                </c:pt>
                <c:pt idx="738">
                  <c:v>32</c:v>
                </c:pt>
                <c:pt idx="739">
                  <c:v>32</c:v>
                </c:pt>
                <c:pt idx="740">
                  <c:v>32</c:v>
                </c:pt>
                <c:pt idx="741">
                  <c:v>32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32</c:v>
                </c:pt>
                <c:pt idx="746">
                  <c:v>35</c:v>
                </c:pt>
                <c:pt idx="747">
                  <c:v>35</c:v>
                </c:pt>
                <c:pt idx="748">
                  <c:v>35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45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45</c:v>
                </c:pt>
                <c:pt idx="757">
                  <c:v>50</c:v>
                </c:pt>
                <c:pt idx="758">
                  <c:v>42</c:v>
                </c:pt>
                <c:pt idx="759">
                  <c:v>42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42</c:v>
                </c:pt>
                <c:pt idx="765">
                  <c:v>42</c:v>
                </c:pt>
                <c:pt idx="766">
                  <c:v>42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32-48E2-B1E2-0FAE1D455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828224"/>
        <c:axId val="2037823904"/>
      </c:scatterChart>
      <c:valAx>
        <c:axId val="203782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823904"/>
        <c:crosses val="autoZero"/>
        <c:crossBetween val="midCat"/>
      </c:valAx>
      <c:valAx>
        <c:axId val="203782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828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10!PivotTable9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ManuFacture</a:t>
            </a:r>
            <a:r>
              <a:rPr lang="en-US" baseline="0"/>
              <a:t> VS BodyType HATCHBACK</a:t>
            </a:r>
            <a:endParaRPr lang="en-US"/>
          </a:p>
        </c:rich>
      </c:tx>
      <c:layout>
        <c:manualLayout>
          <c:xMode val="edge"/>
          <c:yMode val="edge"/>
          <c:x val="0.23956933508311465"/>
          <c:y val="0.10083114610673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10'!$G$3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multiLvlStrRef>
              <c:f>'Task 10'!$F$4:$F$20</c:f>
              <c:multiLvlStrCache>
                <c:ptCount val="8"/>
                <c:lvl>
                  <c:pt idx="0">
                    <c:v>Hatchback</c:v>
                  </c:pt>
                  <c:pt idx="1">
                    <c:v>Hatchback</c:v>
                  </c:pt>
                  <c:pt idx="2">
                    <c:v>Hatchback</c:v>
                  </c:pt>
                  <c:pt idx="3">
                    <c:v>Hatchback</c:v>
                  </c:pt>
                  <c:pt idx="4">
                    <c:v>Hatchback</c:v>
                  </c:pt>
                  <c:pt idx="5">
                    <c:v>Hatchback</c:v>
                  </c:pt>
                  <c:pt idx="6">
                    <c:v>Hatchback</c:v>
                  </c:pt>
                  <c:pt idx="7">
                    <c:v>Hatchback</c:v>
                  </c:pt>
                </c:lvl>
                <c:lvl>
                  <c:pt idx="0">
                    <c:v>Suzuki</c:v>
                  </c:pt>
                  <c:pt idx="1">
                    <c:v>Hyundai</c:v>
                  </c:pt>
                  <c:pt idx="2">
                    <c:v>Tata</c:v>
                  </c:pt>
                  <c:pt idx="3">
                    <c:v>Mahindra</c:v>
                  </c:pt>
                  <c:pt idx="4">
                    <c:v>Toyota</c:v>
                  </c:pt>
                  <c:pt idx="5">
                    <c:v>Renault</c:v>
                  </c:pt>
                  <c:pt idx="6">
                    <c:v>Ford</c:v>
                  </c:pt>
                  <c:pt idx="7">
                    <c:v>Volkswagen</c:v>
                  </c:pt>
                </c:lvl>
              </c:multiLvlStrCache>
            </c:multiLvlStrRef>
          </c:cat>
          <c:val>
            <c:numRef>
              <c:f>'Task 10'!$G$4:$G$20</c:f>
              <c:numCache>
                <c:formatCode>General</c:formatCode>
                <c:ptCount val="8"/>
                <c:pt idx="0">
                  <c:v>96</c:v>
                </c:pt>
                <c:pt idx="1">
                  <c:v>46</c:v>
                </c:pt>
                <c:pt idx="2">
                  <c:v>36</c:v>
                </c:pt>
                <c:pt idx="3">
                  <c:v>27</c:v>
                </c:pt>
                <c:pt idx="4">
                  <c:v>25</c:v>
                </c:pt>
                <c:pt idx="5">
                  <c:v>12</c:v>
                </c:pt>
                <c:pt idx="6">
                  <c:v>11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E-4F0A-99A4-B795D46E2C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95427359"/>
        <c:axId val="1195427839"/>
      </c:barChart>
      <c:catAx>
        <c:axId val="119542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427839"/>
        <c:crosses val="autoZero"/>
        <c:auto val="1"/>
        <c:lblAlgn val="ctr"/>
        <c:lblOffset val="100"/>
        <c:noMultiLvlLbl val="0"/>
      </c:catAx>
      <c:valAx>
        <c:axId val="119542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427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10!PivotTable10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SEDAN</a:t>
            </a:r>
            <a:r>
              <a:rPr lang="en-US" baseline="0"/>
              <a:t> BODYTYPE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10'!$Q$4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multiLvlStrRef>
              <c:f>'Task 10'!$P$5:$P$23</c:f>
              <c:multiLvlStrCache>
                <c:ptCount val="9"/>
                <c:lvl>
                  <c:pt idx="0">
                    <c:v>Sedan</c:v>
                  </c:pt>
                  <c:pt idx="1">
                    <c:v>Sedan</c:v>
                  </c:pt>
                  <c:pt idx="2">
                    <c:v>Sedan</c:v>
                  </c:pt>
                  <c:pt idx="3">
                    <c:v>Sedan</c:v>
                  </c:pt>
                  <c:pt idx="4">
                    <c:v>Sedan</c:v>
                  </c:pt>
                  <c:pt idx="5">
                    <c:v>Sedan</c:v>
                  </c:pt>
                  <c:pt idx="6">
                    <c:v>Sedan</c:v>
                  </c:pt>
                  <c:pt idx="7">
                    <c:v>Sedan</c:v>
                  </c:pt>
                  <c:pt idx="8">
                    <c:v>Sedan</c:v>
                  </c:pt>
                </c:lvl>
                <c:lvl>
                  <c:pt idx="0">
                    <c:v>Hyundai</c:v>
                  </c:pt>
                  <c:pt idx="1">
                    <c:v>Skoda</c:v>
                  </c:pt>
                  <c:pt idx="2">
                    <c:v>Toyota</c:v>
                  </c:pt>
                  <c:pt idx="3">
                    <c:v>Suzuki</c:v>
                  </c:pt>
                  <c:pt idx="4">
                    <c:v>Volkswagen</c:v>
                  </c:pt>
                  <c:pt idx="5">
                    <c:v>Tata</c:v>
                  </c:pt>
                  <c:pt idx="6">
                    <c:v>Bmw</c:v>
                  </c:pt>
                  <c:pt idx="7">
                    <c:v>Ford</c:v>
                  </c:pt>
                  <c:pt idx="8">
                    <c:v>Mahindra</c:v>
                  </c:pt>
                </c:lvl>
              </c:multiLvlStrCache>
            </c:multiLvlStrRef>
          </c:cat>
          <c:val>
            <c:numRef>
              <c:f>'Task 10'!$Q$5:$Q$23</c:f>
              <c:numCache>
                <c:formatCode>General</c:formatCode>
                <c:ptCount val="9"/>
                <c:pt idx="0">
                  <c:v>44</c:v>
                </c:pt>
                <c:pt idx="1">
                  <c:v>39</c:v>
                </c:pt>
                <c:pt idx="2">
                  <c:v>32</c:v>
                </c:pt>
                <c:pt idx="3">
                  <c:v>31</c:v>
                </c:pt>
                <c:pt idx="4">
                  <c:v>22</c:v>
                </c:pt>
                <c:pt idx="5">
                  <c:v>20</c:v>
                </c:pt>
                <c:pt idx="6">
                  <c:v>16</c:v>
                </c:pt>
                <c:pt idx="7">
                  <c:v>13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4F-4A9A-8847-EBDF59B34E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96492063"/>
        <c:axId val="1205097263"/>
      </c:barChart>
      <c:catAx>
        <c:axId val="1196492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097263"/>
        <c:crosses val="autoZero"/>
        <c:auto val="1"/>
        <c:lblAlgn val="ctr"/>
        <c:lblOffset val="100"/>
        <c:noMultiLvlLbl val="0"/>
      </c:catAx>
      <c:valAx>
        <c:axId val="12050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2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10!PivotTable13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SUV</a:t>
            </a:r>
            <a:r>
              <a:rPr lang="en-US" baseline="0"/>
              <a:t> BASED CARS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10'!$AC$6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'Task 10'!$AB$7:$AB$17</c:f>
              <c:strCache>
                <c:ptCount val="10"/>
                <c:pt idx="0">
                  <c:v>Mahindra</c:v>
                </c:pt>
                <c:pt idx="1">
                  <c:v>Hyundai</c:v>
                </c:pt>
                <c:pt idx="2">
                  <c:v>Tata</c:v>
                </c:pt>
                <c:pt idx="3">
                  <c:v>Ford</c:v>
                </c:pt>
                <c:pt idx="4">
                  <c:v>Renault</c:v>
                </c:pt>
                <c:pt idx="5">
                  <c:v>Bmw</c:v>
                </c:pt>
                <c:pt idx="6">
                  <c:v>Suzuki</c:v>
                </c:pt>
                <c:pt idx="7">
                  <c:v>Toyota</c:v>
                </c:pt>
                <c:pt idx="8">
                  <c:v>Skoda</c:v>
                </c:pt>
                <c:pt idx="9">
                  <c:v>Volkswagen</c:v>
                </c:pt>
              </c:strCache>
            </c:strRef>
          </c:cat>
          <c:val>
            <c:numRef>
              <c:f>'Task 10'!$AC$7:$AC$17</c:f>
              <c:numCache>
                <c:formatCode>General</c:formatCode>
                <c:ptCount val="10"/>
                <c:pt idx="0">
                  <c:v>78</c:v>
                </c:pt>
                <c:pt idx="1">
                  <c:v>40</c:v>
                </c:pt>
                <c:pt idx="2">
                  <c:v>40</c:v>
                </c:pt>
                <c:pt idx="3">
                  <c:v>15</c:v>
                </c:pt>
                <c:pt idx="4">
                  <c:v>13</c:v>
                </c:pt>
                <c:pt idx="5">
                  <c:v>12</c:v>
                </c:pt>
                <c:pt idx="6">
                  <c:v>11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7-432B-A524-AD0A9646BC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79140911"/>
        <c:axId val="1179140431"/>
      </c:barChart>
      <c:catAx>
        <c:axId val="117914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9140431"/>
        <c:crosses val="autoZero"/>
        <c:auto val="1"/>
        <c:lblAlgn val="ctr"/>
        <c:lblOffset val="100"/>
        <c:noMultiLvlLbl val="0"/>
      </c:catAx>
      <c:valAx>
        <c:axId val="117914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914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11!PivotTable14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No</a:t>
            </a:r>
            <a:r>
              <a:rPr lang="en-US" baseline="0"/>
              <a:t> Of Body Type VS Manufacture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11'!$M$6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multiLvlStrRef>
              <c:f>'Task 11'!$L$7:$L$58</c:f>
              <c:multiLvlStrCache>
                <c:ptCount val="41"/>
                <c:lvl>
                  <c:pt idx="0">
                    <c:v>Hatchback</c:v>
                  </c:pt>
                  <c:pt idx="1">
                    <c:v>Sedan</c:v>
                  </c:pt>
                  <c:pt idx="2">
                    <c:v>MPV</c:v>
                  </c:pt>
                  <c:pt idx="3">
                    <c:v>SUV</c:v>
                  </c:pt>
                  <c:pt idx="4">
                    <c:v>MUV</c:v>
                  </c:pt>
                  <c:pt idx="5">
                    <c:v>Crossover</c:v>
                  </c:pt>
                  <c:pt idx="6">
                    <c:v>Hatchback</c:v>
                  </c:pt>
                  <c:pt idx="7">
                    <c:v>Sedan</c:v>
                  </c:pt>
                  <c:pt idx="8">
                    <c:v>SUV</c:v>
                  </c:pt>
                  <c:pt idx="9">
                    <c:v>SUV</c:v>
                  </c:pt>
                  <c:pt idx="10">
                    <c:v>Hatchback</c:v>
                  </c:pt>
                  <c:pt idx="11">
                    <c:v>MPV</c:v>
                  </c:pt>
                  <c:pt idx="12">
                    <c:v>Sedan</c:v>
                  </c:pt>
                  <c:pt idx="13">
                    <c:v>SUV</c:v>
                  </c:pt>
                  <c:pt idx="14">
                    <c:v>Hatchback</c:v>
                  </c:pt>
                  <c:pt idx="15">
                    <c:v>Sedan</c:v>
                  </c:pt>
                  <c:pt idx="16">
                    <c:v>Crossover</c:v>
                  </c:pt>
                  <c:pt idx="17">
                    <c:v>MUV</c:v>
                  </c:pt>
                  <c:pt idx="18">
                    <c:v>Sedan</c:v>
                  </c:pt>
                  <c:pt idx="19">
                    <c:v>Hatchback</c:v>
                  </c:pt>
                  <c:pt idx="20">
                    <c:v>MUV</c:v>
                  </c:pt>
                  <c:pt idx="21">
                    <c:v>SUV</c:v>
                  </c:pt>
                  <c:pt idx="22">
                    <c:v>SUV</c:v>
                  </c:pt>
                  <c:pt idx="23">
                    <c:v>Sedan</c:v>
                  </c:pt>
                  <c:pt idx="24">
                    <c:v>Hatchback</c:v>
                  </c:pt>
                  <c:pt idx="25">
                    <c:v>Crossover</c:v>
                  </c:pt>
                  <c:pt idx="26">
                    <c:v>Sedan, Coupe</c:v>
                  </c:pt>
                  <c:pt idx="27">
                    <c:v>Sedan</c:v>
                  </c:pt>
                  <c:pt idx="28">
                    <c:v>SUV</c:v>
                  </c:pt>
                  <c:pt idx="29">
                    <c:v>Sedan</c:v>
                  </c:pt>
                  <c:pt idx="30">
                    <c:v>SUV</c:v>
                  </c:pt>
                  <c:pt idx="31">
                    <c:v>Coupe</c:v>
                  </c:pt>
                  <c:pt idx="32">
                    <c:v>SUV, Crossover</c:v>
                  </c:pt>
                  <c:pt idx="33">
                    <c:v>Crossover, SUV</c:v>
                  </c:pt>
                  <c:pt idx="34">
                    <c:v>Sports, Convertible</c:v>
                  </c:pt>
                  <c:pt idx="35">
                    <c:v>SUV</c:v>
                  </c:pt>
                  <c:pt idx="36">
                    <c:v>Hatchback</c:v>
                  </c:pt>
                  <c:pt idx="37">
                    <c:v>MUV</c:v>
                  </c:pt>
                  <c:pt idx="38">
                    <c:v>Sedan</c:v>
                  </c:pt>
                  <c:pt idx="39">
                    <c:v>Hatchback</c:v>
                  </c:pt>
                  <c:pt idx="40">
                    <c:v>SUV</c:v>
                  </c:pt>
                </c:lvl>
                <c:lvl>
                  <c:pt idx="0">
                    <c:v>Suzuki</c:v>
                  </c:pt>
                  <c:pt idx="6">
                    <c:v>Hyundai</c:v>
                  </c:pt>
                  <c:pt idx="9">
                    <c:v>Mahindra</c:v>
                  </c:pt>
                  <c:pt idx="13">
                    <c:v>Tata</c:v>
                  </c:pt>
                  <c:pt idx="18">
                    <c:v>Toyota</c:v>
                  </c:pt>
                  <c:pt idx="22">
                    <c:v>Ford</c:v>
                  </c:pt>
                  <c:pt idx="27">
                    <c:v>Skoda</c:v>
                  </c:pt>
                  <c:pt idx="29">
                    <c:v>Bmw</c:v>
                  </c:pt>
                  <c:pt idx="35">
                    <c:v>Renault</c:v>
                  </c:pt>
                  <c:pt idx="38">
                    <c:v>Volkswagen</c:v>
                  </c:pt>
                </c:lvl>
              </c:multiLvlStrCache>
            </c:multiLvlStrRef>
          </c:cat>
          <c:val>
            <c:numRef>
              <c:f>'Task 11'!$M$7:$M$58</c:f>
              <c:numCache>
                <c:formatCode>General</c:formatCode>
                <c:ptCount val="41"/>
                <c:pt idx="0">
                  <c:v>96</c:v>
                </c:pt>
                <c:pt idx="1">
                  <c:v>31</c:v>
                </c:pt>
                <c:pt idx="2">
                  <c:v>17</c:v>
                </c:pt>
                <c:pt idx="3">
                  <c:v>11</c:v>
                </c:pt>
                <c:pt idx="4">
                  <c:v>4</c:v>
                </c:pt>
                <c:pt idx="5">
                  <c:v>4</c:v>
                </c:pt>
                <c:pt idx="6">
                  <c:v>46</c:v>
                </c:pt>
                <c:pt idx="7">
                  <c:v>44</c:v>
                </c:pt>
                <c:pt idx="8">
                  <c:v>40</c:v>
                </c:pt>
                <c:pt idx="9">
                  <c:v>78</c:v>
                </c:pt>
                <c:pt idx="10">
                  <c:v>27</c:v>
                </c:pt>
                <c:pt idx="11">
                  <c:v>8</c:v>
                </c:pt>
                <c:pt idx="12">
                  <c:v>6</c:v>
                </c:pt>
                <c:pt idx="13">
                  <c:v>40</c:v>
                </c:pt>
                <c:pt idx="14">
                  <c:v>36</c:v>
                </c:pt>
                <c:pt idx="15">
                  <c:v>20</c:v>
                </c:pt>
                <c:pt idx="16">
                  <c:v>3</c:v>
                </c:pt>
                <c:pt idx="17">
                  <c:v>1</c:v>
                </c:pt>
                <c:pt idx="18">
                  <c:v>32</c:v>
                </c:pt>
                <c:pt idx="19">
                  <c:v>25</c:v>
                </c:pt>
                <c:pt idx="20">
                  <c:v>16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11</c:v>
                </c:pt>
                <c:pt idx="25">
                  <c:v>3</c:v>
                </c:pt>
                <c:pt idx="26">
                  <c:v>1</c:v>
                </c:pt>
                <c:pt idx="27">
                  <c:v>39</c:v>
                </c:pt>
                <c:pt idx="28">
                  <c:v>4</c:v>
                </c:pt>
                <c:pt idx="29">
                  <c:v>16</c:v>
                </c:pt>
                <c:pt idx="30">
                  <c:v>12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13</c:v>
                </c:pt>
                <c:pt idx="36">
                  <c:v>12</c:v>
                </c:pt>
                <c:pt idx="37">
                  <c:v>11</c:v>
                </c:pt>
                <c:pt idx="38">
                  <c:v>22</c:v>
                </c:pt>
                <c:pt idx="39">
                  <c:v>10</c:v>
                </c:pt>
                <c:pt idx="4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7-464D-8C23-AC9C81BCC6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30902527"/>
        <c:axId val="830882847"/>
      </c:barChart>
      <c:catAx>
        <c:axId val="83090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82847"/>
        <c:crosses val="autoZero"/>
        <c:auto val="1"/>
        <c:lblAlgn val="ctr"/>
        <c:lblOffset val="100"/>
        <c:noMultiLvlLbl val="0"/>
      </c:catAx>
      <c:valAx>
        <c:axId val="83088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90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EXCEL.xlsb]P2 TASK 1!PivotTable6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ManuFacture</a:t>
            </a:r>
            <a:r>
              <a:rPr lang="en-US" baseline="0"/>
              <a:t> VS Variant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'P2 TASK 1'!$G$3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'P2 TASK 1'!$F$4:$F$14</c:f>
              <c:strCache>
                <c:ptCount val="10"/>
                <c:pt idx="0">
                  <c:v>Suzuki</c:v>
                </c:pt>
                <c:pt idx="1">
                  <c:v>Hyundai</c:v>
                </c:pt>
                <c:pt idx="2">
                  <c:v>Mahindra</c:v>
                </c:pt>
                <c:pt idx="3">
                  <c:v>Tata</c:v>
                </c:pt>
                <c:pt idx="4">
                  <c:v>Toyota</c:v>
                </c:pt>
                <c:pt idx="5">
                  <c:v>Ford</c:v>
                </c:pt>
                <c:pt idx="6">
                  <c:v>Skoda</c:v>
                </c:pt>
                <c:pt idx="7">
                  <c:v>Bmw</c:v>
                </c:pt>
                <c:pt idx="8">
                  <c:v>Renault</c:v>
                </c:pt>
                <c:pt idx="9">
                  <c:v>Volkswagen</c:v>
                </c:pt>
              </c:strCache>
            </c:strRef>
          </c:cat>
          <c:val>
            <c:numRef>
              <c:f>'P2 TASK 1'!$G$4:$G$14</c:f>
              <c:numCache>
                <c:formatCode>General</c:formatCode>
                <c:ptCount val="10"/>
                <c:pt idx="0">
                  <c:v>163</c:v>
                </c:pt>
                <c:pt idx="1">
                  <c:v>130</c:v>
                </c:pt>
                <c:pt idx="2">
                  <c:v>119</c:v>
                </c:pt>
                <c:pt idx="3">
                  <c:v>100</c:v>
                </c:pt>
                <c:pt idx="4">
                  <c:v>82</c:v>
                </c:pt>
                <c:pt idx="5">
                  <c:v>43</c:v>
                </c:pt>
                <c:pt idx="6">
                  <c:v>43</c:v>
                </c:pt>
                <c:pt idx="7">
                  <c:v>37</c:v>
                </c:pt>
                <c:pt idx="8">
                  <c:v>36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8-479C-B05E-AF578B283D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03183856"/>
        <c:axId val="2103188656"/>
      </c:barChart>
      <c:catAx>
        <c:axId val="210318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188656"/>
        <c:crosses val="autoZero"/>
        <c:auto val="1"/>
        <c:lblAlgn val="ctr"/>
        <c:lblOffset val="100"/>
        <c:noMultiLvlLbl val="0"/>
      </c:catAx>
      <c:valAx>
        <c:axId val="210318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18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City</a:t>
            </a:r>
            <a:r>
              <a:rPr lang="en-US" baseline="0"/>
              <a:t> Mileage vs </a:t>
            </a:r>
            <a:r>
              <a:rPr lang="en-US"/>
              <a:t>Fuel_Tank_Capacity_litre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'P2 TASK 3'!$B$1</c:f>
              <c:strCache>
                <c:ptCount val="1"/>
                <c:pt idx="0">
                  <c:v>Fuel_Tank_Capacity_litre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'P2 TASK 3'!$A$2:$A$788</c:f>
              <c:numCache>
                <c:formatCode>General</c:formatCode>
                <c:ptCount val="787"/>
                <c:pt idx="0">
                  <c:v>23.6</c:v>
                </c:pt>
                <c:pt idx="1">
                  <c:v>23.6</c:v>
                </c:pt>
                <c:pt idx="2">
                  <c:v>16.3</c:v>
                </c:pt>
                <c:pt idx="3">
                  <c:v>23.6</c:v>
                </c:pt>
                <c:pt idx="4">
                  <c:v>23.6</c:v>
                </c:pt>
                <c:pt idx="5">
                  <c:v>23.6</c:v>
                </c:pt>
                <c:pt idx="6">
                  <c:v>25.17</c:v>
                </c:pt>
                <c:pt idx="7">
                  <c:v>25.17</c:v>
                </c:pt>
                <c:pt idx="8">
                  <c:v>25.17</c:v>
                </c:pt>
                <c:pt idx="9">
                  <c:v>25.17</c:v>
                </c:pt>
                <c:pt idx="10">
                  <c:v>25.17</c:v>
                </c:pt>
                <c:pt idx="11">
                  <c:v>25.17</c:v>
                </c:pt>
                <c:pt idx="12">
                  <c:v>25.17</c:v>
                </c:pt>
                <c:pt idx="13">
                  <c:v>25.17</c:v>
                </c:pt>
                <c:pt idx="14">
                  <c:v>25.17</c:v>
                </c:pt>
                <c:pt idx="15">
                  <c:v>25.17</c:v>
                </c:pt>
                <c:pt idx="16">
                  <c:v>25.17</c:v>
                </c:pt>
                <c:pt idx="17">
                  <c:v>25.17</c:v>
                </c:pt>
                <c:pt idx="18">
                  <c:v>12</c:v>
                </c:pt>
                <c:pt idx="19">
                  <c:v>12</c:v>
                </c:pt>
                <c:pt idx="20">
                  <c:v>11</c:v>
                </c:pt>
                <c:pt idx="21">
                  <c:v>16.3</c:v>
                </c:pt>
                <c:pt idx="22">
                  <c:v>16.3</c:v>
                </c:pt>
                <c:pt idx="23">
                  <c:v>14</c:v>
                </c:pt>
                <c:pt idx="24">
                  <c:v>14</c:v>
                </c:pt>
                <c:pt idx="25">
                  <c:v>19</c:v>
                </c:pt>
                <c:pt idx="26">
                  <c:v>14</c:v>
                </c:pt>
                <c:pt idx="27">
                  <c:v>16.3</c:v>
                </c:pt>
                <c:pt idx="28">
                  <c:v>14</c:v>
                </c:pt>
                <c:pt idx="29">
                  <c:v>23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23.84</c:v>
                </c:pt>
                <c:pt idx="41">
                  <c:v>23.84</c:v>
                </c:pt>
                <c:pt idx="42">
                  <c:v>23.84</c:v>
                </c:pt>
                <c:pt idx="43">
                  <c:v>23.84</c:v>
                </c:pt>
                <c:pt idx="44">
                  <c:v>23.84</c:v>
                </c:pt>
                <c:pt idx="45">
                  <c:v>23.84</c:v>
                </c:pt>
                <c:pt idx="46">
                  <c:v>23.84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20.89</c:v>
                </c:pt>
                <c:pt idx="56">
                  <c:v>20.89</c:v>
                </c:pt>
                <c:pt idx="57">
                  <c:v>20.89</c:v>
                </c:pt>
                <c:pt idx="58">
                  <c:v>20.89</c:v>
                </c:pt>
                <c:pt idx="59">
                  <c:v>20.89</c:v>
                </c:pt>
                <c:pt idx="60">
                  <c:v>15.1</c:v>
                </c:pt>
                <c:pt idx="61">
                  <c:v>20.89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15.1</c:v>
                </c:pt>
                <c:pt idx="67">
                  <c:v>15.1</c:v>
                </c:pt>
                <c:pt idx="68">
                  <c:v>20.3</c:v>
                </c:pt>
                <c:pt idx="69">
                  <c:v>15.1</c:v>
                </c:pt>
                <c:pt idx="70">
                  <c:v>20.3</c:v>
                </c:pt>
                <c:pt idx="71">
                  <c:v>20.3</c:v>
                </c:pt>
                <c:pt idx="72">
                  <c:v>15.1</c:v>
                </c:pt>
                <c:pt idx="73">
                  <c:v>20.3</c:v>
                </c:pt>
                <c:pt idx="74">
                  <c:v>15.1</c:v>
                </c:pt>
                <c:pt idx="75">
                  <c:v>20.3</c:v>
                </c:pt>
                <c:pt idx="76">
                  <c:v>15.1</c:v>
                </c:pt>
                <c:pt idx="77">
                  <c:v>20.3</c:v>
                </c:pt>
                <c:pt idx="78">
                  <c:v>15.1</c:v>
                </c:pt>
                <c:pt idx="79">
                  <c:v>20.3</c:v>
                </c:pt>
                <c:pt idx="80">
                  <c:v>22.95</c:v>
                </c:pt>
                <c:pt idx="81">
                  <c:v>22.95</c:v>
                </c:pt>
                <c:pt idx="82">
                  <c:v>22.95</c:v>
                </c:pt>
                <c:pt idx="83">
                  <c:v>22.95</c:v>
                </c:pt>
                <c:pt idx="84">
                  <c:v>17.57</c:v>
                </c:pt>
                <c:pt idx="85">
                  <c:v>17.57</c:v>
                </c:pt>
                <c:pt idx="86">
                  <c:v>17.57</c:v>
                </c:pt>
                <c:pt idx="87">
                  <c:v>17.57</c:v>
                </c:pt>
                <c:pt idx="88">
                  <c:v>16.3</c:v>
                </c:pt>
                <c:pt idx="89">
                  <c:v>16.3</c:v>
                </c:pt>
                <c:pt idx="90">
                  <c:v>16.3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14.6</c:v>
                </c:pt>
                <c:pt idx="95">
                  <c:v>16.3</c:v>
                </c:pt>
                <c:pt idx="96">
                  <c:v>16.3</c:v>
                </c:pt>
                <c:pt idx="97">
                  <c:v>13.3</c:v>
                </c:pt>
                <c:pt idx="98">
                  <c:v>18.399999999999999</c:v>
                </c:pt>
                <c:pt idx="99">
                  <c:v>13.3</c:v>
                </c:pt>
                <c:pt idx="100">
                  <c:v>18.399999999999999</c:v>
                </c:pt>
                <c:pt idx="101">
                  <c:v>13.3</c:v>
                </c:pt>
                <c:pt idx="102">
                  <c:v>18.399999999999999</c:v>
                </c:pt>
                <c:pt idx="103">
                  <c:v>13.3</c:v>
                </c:pt>
                <c:pt idx="104">
                  <c:v>18.399999999999999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18.399999999999999</c:v>
                </c:pt>
                <c:pt idx="109">
                  <c:v>16.3</c:v>
                </c:pt>
                <c:pt idx="110">
                  <c:v>16.3</c:v>
                </c:pt>
                <c:pt idx="111">
                  <c:v>16.3</c:v>
                </c:pt>
                <c:pt idx="112">
                  <c:v>16.3</c:v>
                </c:pt>
                <c:pt idx="113">
                  <c:v>16.3</c:v>
                </c:pt>
                <c:pt idx="114">
                  <c:v>16.3</c:v>
                </c:pt>
                <c:pt idx="115">
                  <c:v>16.3</c:v>
                </c:pt>
                <c:pt idx="116">
                  <c:v>16.3</c:v>
                </c:pt>
                <c:pt idx="117">
                  <c:v>16.3</c:v>
                </c:pt>
                <c:pt idx="118">
                  <c:v>16.3</c:v>
                </c:pt>
                <c:pt idx="119">
                  <c:v>16.3</c:v>
                </c:pt>
                <c:pt idx="120">
                  <c:v>16.3</c:v>
                </c:pt>
                <c:pt idx="121">
                  <c:v>14</c:v>
                </c:pt>
                <c:pt idx="122">
                  <c:v>14</c:v>
                </c:pt>
                <c:pt idx="123">
                  <c:v>14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17</c:v>
                </c:pt>
                <c:pt idx="128">
                  <c:v>19</c:v>
                </c:pt>
                <c:pt idx="129">
                  <c:v>16.3</c:v>
                </c:pt>
                <c:pt idx="130">
                  <c:v>16.3</c:v>
                </c:pt>
                <c:pt idx="131">
                  <c:v>28.4</c:v>
                </c:pt>
                <c:pt idx="132">
                  <c:v>16.3</c:v>
                </c:pt>
                <c:pt idx="133">
                  <c:v>28.4</c:v>
                </c:pt>
                <c:pt idx="134">
                  <c:v>16.3</c:v>
                </c:pt>
                <c:pt idx="135">
                  <c:v>28.4</c:v>
                </c:pt>
                <c:pt idx="136">
                  <c:v>28.4</c:v>
                </c:pt>
                <c:pt idx="137">
                  <c:v>16.3</c:v>
                </c:pt>
                <c:pt idx="138">
                  <c:v>16.3</c:v>
                </c:pt>
                <c:pt idx="139">
                  <c:v>16.3</c:v>
                </c:pt>
                <c:pt idx="140">
                  <c:v>28.4</c:v>
                </c:pt>
                <c:pt idx="141">
                  <c:v>28.4</c:v>
                </c:pt>
                <c:pt idx="142">
                  <c:v>28.4</c:v>
                </c:pt>
                <c:pt idx="143">
                  <c:v>16.3</c:v>
                </c:pt>
                <c:pt idx="144">
                  <c:v>16.3</c:v>
                </c:pt>
                <c:pt idx="145">
                  <c:v>16.3</c:v>
                </c:pt>
                <c:pt idx="146">
                  <c:v>16.3</c:v>
                </c:pt>
                <c:pt idx="147">
                  <c:v>16.3</c:v>
                </c:pt>
                <c:pt idx="148">
                  <c:v>16.3</c:v>
                </c:pt>
                <c:pt idx="149">
                  <c:v>16.3</c:v>
                </c:pt>
                <c:pt idx="150">
                  <c:v>16.3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15.3</c:v>
                </c:pt>
                <c:pt idx="155">
                  <c:v>16.3</c:v>
                </c:pt>
                <c:pt idx="156">
                  <c:v>16.3</c:v>
                </c:pt>
                <c:pt idx="157">
                  <c:v>16.3</c:v>
                </c:pt>
                <c:pt idx="158">
                  <c:v>15.3</c:v>
                </c:pt>
                <c:pt idx="159">
                  <c:v>16.3</c:v>
                </c:pt>
                <c:pt idx="160">
                  <c:v>16.3</c:v>
                </c:pt>
                <c:pt idx="161">
                  <c:v>16.3</c:v>
                </c:pt>
                <c:pt idx="162">
                  <c:v>16.3</c:v>
                </c:pt>
                <c:pt idx="163">
                  <c:v>16.3</c:v>
                </c:pt>
                <c:pt idx="164">
                  <c:v>16.3</c:v>
                </c:pt>
                <c:pt idx="165">
                  <c:v>16.3</c:v>
                </c:pt>
                <c:pt idx="166">
                  <c:v>16.3</c:v>
                </c:pt>
                <c:pt idx="167">
                  <c:v>16.3</c:v>
                </c:pt>
                <c:pt idx="168">
                  <c:v>16.3</c:v>
                </c:pt>
                <c:pt idx="169">
                  <c:v>16.3</c:v>
                </c:pt>
                <c:pt idx="170">
                  <c:v>16.3</c:v>
                </c:pt>
                <c:pt idx="171">
                  <c:v>16.3</c:v>
                </c:pt>
                <c:pt idx="172">
                  <c:v>13.6</c:v>
                </c:pt>
                <c:pt idx="173">
                  <c:v>13.6</c:v>
                </c:pt>
                <c:pt idx="174">
                  <c:v>20.32</c:v>
                </c:pt>
                <c:pt idx="175">
                  <c:v>20.3</c:v>
                </c:pt>
                <c:pt idx="176">
                  <c:v>20.32</c:v>
                </c:pt>
                <c:pt idx="177">
                  <c:v>13.6</c:v>
                </c:pt>
                <c:pt idx="178">
                  <c:v>13.6</c:v>
                </c:pt>
                <c:pt idx="179">
                  <c:v>20.3</c:v>
                </c:pt>
                <c:pt idx="180">
                  <c:v>20.32</c:v>
                </c:pt>
                <c:pt idx="181">
                  <c:v>13.6</c:v>
                </c:pt>
                <c:pt idx="182">
                  <c:v>15</c:v>
                </c:pt>
                <c:pt idx="183">
                  <c:v>16.78</c:v>
                </c:pt>
                <c:pt idx="184">
                  <c:v>18.100000000000001</c:v>
                </c:pt>
                <c:pt idx="185">
                  <c:v>18.100000000000001</c:v>
                </c:pt>
                <c:pt idx="186">
                  <c:v>16.78</c:v>
                </c:pt>
                <c:pt idx="187">
                  <c:v>18.100000000000001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16.3</c:v>
                </c:pt>
                <c:pt idx="192">
                  <c:v>16.3</c:v>
                </c:pt>
                <c:pt idx="193">
                  <c:v>16.3</c:v>
                </c:pt>
                <c:pt idx="194">
                  <c:v>16.3</c:v>
                </c:pt>
                <c:pt idx="195">
                  <c:v>16.3</c:v>
                </c:pt>
                <c:pt idx="196">
                  <c:v>16.3</c:v>
                </c:pt>
                <c:pt idx="197">
                  <c:v>16.3</c:v>
                </c:pt>
                <c:pt idx="198">
                  <c:v>16.3</c:v>
                </c:pt>
                <c:pt idx="199">
                  <c:v>16.3</c:v>
                </c:pt>
                <c:pt idx="200">
                  <c:v>11.3</c:v>
                </c:pt>
                <c:pt idx="201">
                  <c:v>15.1</c:v>
                </c:pt>
                <c:pt idx="202">
                  <c:v>15.1</c:v>
                </c:pt>
                <c:pt idx="203">
                  <c:v>15.1</c:v>
                </c:pt>
                <c:pt idx="204">
                  <c:v>15.1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16.3</c:v>
                </c:pt>
                <c:pt idx="209">
                  <c:v>16.3</c:v>
                </c:pt>
                <c:pt idx="210">
                  <c:v>16.3</c:v>
                </c:pt>
                <c:pt idx="211">
                  <c:v>10</c:v>
                </c:pt>
                <c:pt idx="212">
                  <c:v>12.5</c:v>
                </c:pt>
                <c:pt idx="213">
                  <c:v>7</c:v>
                </c:pt>
                <c:pt idx="214">
                  <c:v>13.5</c:v>
                </c:pt>
                <c:pt idx="215">
                  <c:v>13.5</c:v>
                </c:pt>
                <c:pt idx="216">
                  <c:v>13.5</c:v>
                </c:pt>
                <c:pt idx="217">
                  <c:v>16.3</c:v>
                </c:pt>
                <c:pt idx="218">
                  <c:v>16.3</c:v>
                </c:pt>
                <c:pt idx="219">
                  <c:v>16.3</c:v>
                </c:pt>
                <c:pt idx="220">
                  <c:v>16.3</c:v>
                </c:pt>
                <c:pt idx="221">
                  <c:v>16.3</c:v>
                </c:pt>
                <c:pt idx="222">
                  <c:v>16.3</c:v>
                </c:pt>
                <c:pt idx="223">
                  <c:v>16.3</c:v>
                </c:pt>
                <c:pt idx="224">
                  <c:v>16.3</c:v>
                </c:pt>
                <c:pt idx="225">
                  <c:v>16.3</c:v>
                </c:pt>
                <c:pt idx="226">
                  <c:v>16.3</c:v>
                </c:pt>
                <c:pt idx="227">
                  <c:v>16.3</c:v>
                </c:pt>
                <c:pt idx="228">
                  <c:v>16.3</c:v>
                </c:pt>
                <c:pt idx="229">
                  <c:v>16.3</c:v>
                </c:pt>
                <c:pt idx="230">
                  <c:v>16.3</c:v>
                </c:pt>
                <c:pt idx="231">
                  <c:v>16.3</c:v>
                </c:pt>
                <c:pt idx="232">
                  <c:v>16.3</c:v>
                </c:pt>
                <c:pt idx="233">
                  <c:v>16.3</c:v>
                </c:pt>
                <c:pt idx="234">
                  <c:v>16.3</c:v>
                </c:pt>
                <c:pt idx="235">
                  <c:v>16.3</c:v>
                </c:pt>
                <c:pt idx="236">
                  <c:v>16.3</c:v>
                </c:pt>
                <c:pt idx="237">
                  <c:v>16.3</c:v>
                </c:pt>
                <c:pt idx="238">
                  <c:v>23</c:v>
                </c:pt>
                <c:pt idx="239">
                  <c:v>23</c:v>
                </c:pt>
                <c:pt idx="240">
                  <c:v>23</c:v>
                </c:pt>
                <c:pt idx="241">
                  <c:v>23</c:v>
                </c:pt>
                <c:pt idx="242">
                  <c:v>23</c:v>
                </c:pt>
                <c:pt idx="243">
                  <c:v>16.3</c:v>
                </c:pt>
                <c:pt idx="244">
                  <c:v>23</c:v>
                </c:pt>
                <c:pt idx="245">
                  <c:v>23</c:v>
                </c:pt>
                <c:pt idx="246">
                  <c:v>23</c:v>
                </c:pt>
                <c:pt idx="247">
                  <c:v>23</c:v>
                </c:pt>
                <c:pt idx="248">
                  <c:v>23</c:v>
                </c:pt>
                <c:pt idx="249">
                  <c:v>24</c:v>
                </c:pt>
                <c:pt idx="250">
                  <c:v>24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16.3</c:v>
                </c:pt>
                <c:pt idx="254">
                  <c:v>16.3</c:v>
                </c:pt>
                <c:pt idx="255">
                  <c:v>15.5</c:v>
                </c:pt>
                <c:pt idx="256">
                  <c:v>15.5</c:v>
                </c:pt>
                <c:pt idx="257">
                  <c:v>22.25</c:v>
                </c:pt>
                <c:pt idx="258">
                  <c:v>22.25</c:v>
                </c:pt>
                <c:pt idx="259">
                  <c:v>22.25</c:v>
                </c:pt>
                <c:pt idx="260">
                  <c:v>15.5</c:v>
                </c:pt>
                <c:pt idx="261">
                  <c:v>15.5</c:v>
                </c:pt>
                <c:pt idx="262">
                  <c:v>22.25</c:v>
                </c:pt>
                <c:pt idx="263">
                  <c:v>15.5</c:v>
                </c:pt>
                <c:pt idx="264">
                  <c:v>22.25</c:v>
                </c:pt>
                <c:pt idx="265">
                  <c:v>15.5</c:v>
                </c:pt>
                <c:pt idx="266">
                  <c:v>22.25</c:v>
                </c:pt>
                <c:pt idx="267">
                  <c:v>15.5</c:v>
                </c:pt>
                <c:pt idx="268">
                  <c:v>15.5</c:v>
                </c:pt>
                <c:pt idx="269">
                  <c:v>15.5</c:v>
                </c:pt>
                <c:pt idx="270">
                  <c:v>22.25</c:v>
                </c:pt>
                <c:pt idx="271">
                  <c:v>22.25</c:v>
                </c:pt>
                <c:pt idx="272">
                  <c:v>22.25</c:v>
                </c:pt>
                <c:pt idx="273">
                  <c:v>22.25</c:v>
                </c:pt>
                <c:pt idx="274">
                  <c:v>22.25</c:v>
                </c:pt>
                <c:pt idx="275">
                  <c:v>15.5</c:v>
                </c:pt>
                <c:pt idx="276">
                  <c:v>15.5</c:v>
                </c:pt>
                <c:pt idx="277">
                  <c:v>12.6</c:v>
                </c:pt>
                <c:pt idx="278">
                  <c:v>16.3</c:v>
                </c:pt>
                <c:pt idx="279">
                  <c:v>16.3</c:v>
                </c:pt>
                <c:pt idx="280">
                  <c:v>16.3</c:v>
                </c:pt>
                <c:pt idx="281">
                  <c:v>16.3</c:v>
                </c:pt>
                <c:pt idx="282">
                  <c:v>16.3</c:v>
                </c:pt>
                <c:pt idx="283">
                  <c:v>16.3</c:v>
                </c:pt>
                <c:pt idx="284">
                  <c:v>16.3</c:v>
                </c:pt>
                <c:pt idx="285">
                  <c:v>16.3</c:v>
                </c:pt>
                <c:pt idx="286">
                  <c:v>16.3</c:v>
                </c:pt>
                <c:pt idx="287">
                  <c:v>16.3</c:v>
                </c:pt>
                <c:pt idx="288">
                  <c:v>16.3</c:v>
                </c:pt>
                <c:pt idx="289">
                  <c:v>16.3</c:v>
                </c:pt>
                <c:pt idx="290">
                  <c:v>16.3</c:v>
                </c:pt>
                <c:pt idx="291">
                  <c:v>16.3</c:v>
                </c:pt>
                <c:pt idx="292">
                  <c:v>16.3</c:v>
                </c:pt>
                <c:pt idx="293">
                  <c:v>16.3</c:v>
                </c:pt>
                <c:pt idx="294">
                  <c:v>16.3</c:v>
                </c:pt>
                <c:pt idx="295">
                  <c:v>16.3</c:v>
                </c:pt>
                <c:pt idx="296">
                  <c:v>16.3</c:v>
                </c:pt>
                <c:pt idx="297">
                  <c:v>16.3</c:v>
                </c:pt>
                <c:pt idx="298">
                  <c:v>16.3</c:v>
                </c:pt>
                <c:pt idx="299">
                  <c:v>16.3</c:v>
                </c:pt>
                <c:pt idx="300">
                  <c:v>16.3</c:v>
                </c:pt>
                <c:pt idx="301">
                  <c:v>24.12</c:v>
                </c:pt>
                <c:pt idx="302">
                  <c:v>24.12</c:v>
                </c:pt>
                <c:pt idx="303">
                  <c:v>24.12</c:v>
                </c:pt>
                <c:pt idx="304">
                  <c:v>24.12</c:v>
                </c:pt>
                <c:pt idx="305">
                  <c:v>24.12</c:v>
                </c:pt>
                <c:pt idx="306">
                  <c:v>24.12</c:v>
                </c:pt>
                <c:pt idx="307">
                  <c:v>13.2</c:v>
                </c:pt>
                <c:pt idx="308">
                  <c:v>19.2</c:v>
                </c:pt>
                <c:pt idx="309">
                  <c:v>13.2</c:v>
                </c:pt>
                <c:pt idx="310">
                  <c:v>13.2</c:v>
                </c:pt>
                <c:pt idx="311">
                  <c:v>13.2</c:v>
                </c:pt>
                <c:pt idx="312">
                  <c:v>19.2</c:v>
                </c:pt>
                <c:pt idx="313">
                  <c:v>19.2</c:v>
                </c:pt>
                <c:pt idx="314">
                  <c:v>19.2</c:v>
                </c:pt>
                <c:pt idx="315">
                  <c:v>19.2</c:v>
                </c:pt>
                <c:pt idx="316">
                  <c:v>19.2</c:v>
                </c:pt>
                <c:pt idx="317">
                  <c:v>19.2</c:v>
                </c:pt>
                <c:pt idx="318">
                  <c:v>10.199999999999999</c:v>
                </c:pt>
                <c:pt idx="319">
                  <c:v>10.199999999999999</c:v>
                </c:pt>
                <c:pt idx="320">
                  <c:v>16.3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16.3</c:v>
                </c:pt>
                <c:pt idx="329">
                  <c:v>16.3</c:v>
                </c:pt>
                <c:pt idx="330">
                  <c:v>16.3</c:v>
                </c:pt>
                <c:pt idx="331">
                  <c:v>16.3</c:v>
                </c:pt>
                <c:pt idx="332">
                  <c:v>16.3</c:v>
                </c:pt>
                <c:pt idx="333">
                  <c:v>16.3</c:v>
                </c:pt>
                <c:pt idx="334">
                  <c:v>16.3</c:v>
                </c:pt>
                <c:pt idx="335">
                  <c:v>16.3</c:v>
                </c:pt>
                <c:pt idx="336">
                  <c:v>16.3</c:v>
                </c:pt>
                <c:pt idx="337">
                  <c:v>16.3</c:v>
                </c:pt>
                <c:pt idx="338">
                  <c:v>16.3</c:v>
                </c:pt>
                <c:pt idx="339">
                  <c:v>16.3</c:v>
                </c:pt>
                <c:pt idx="340">
                  <c:v>16.3</c:v>
                </c:pt>
                <c:pt idx="341">
                  <c:v>16.3</c:v>
                </c:pt>
                <c:pt idx="342">
                  <c:v>16.3</c:v>
                </c:pt>
                <c:pt idx="343">
                  <c:v>16.3</c:v>
                </c:pt>
                <c:pt idx="344">
                  <c:v>16.3</c:v>
                </c:pt>
                <c:pt idx="345">
                  <c:v>16.3</c:v>
                </c:pt>
                <c:pt idx="346">
                  <c:v>16.3</c:v>
                </c:pt>
                <c:pt idx="347">
                  <c:v>16.3</c:v>
                </c:pt>
                <c:pt idx="348">
                  <c:v>16.3</c:v>
                </c:pt>
                <c:pt idx="349">
                  <c:v>16.3</c:v>
                </c:pt>
                <c:pt idx="350">
                  <c:v>16.3</c:v>
                </c:pt>
                <c:pt idx="351">
                  <c:v>16.3</c:v>
                </c:pt>
                <c:pt idx="352">
                  <c:v>16.3</c:v>
                </c:pt>
                <c:pt idx="353">
                  <c:v>16.3</c:v>
                </c:pt>
                <c:pt idx="354">
                  <c:v>16.3</c:v>
                </c:pt>
                <c:pt idx="355">
                  <c:v>16.3</c:v>
                </c:pt>
                <c:pt idx="356">
                  <c:v>16.3</c:v>
                </c:pt>
                <c:pt idx="357">
                  <c:v>12.4</c:v>
                </c:pt>
                <c:pt idx="358">
                  <c:v>12.4</c:v>
                </c:pt>
                <c:pt idx="359">
                  <c:v>12.4</c:v>
                </c:pt>
                <c:pt idx="360">
                  <c:v>12.4</c:v>
                </c:pt>
                <c:pt idx="361">
                  <c:v>9.4</c:v>
                </c:pt>
                <c:pt idx="362">
                  <c:v>12.4</c:v>
                </c:pt>
                <c:pt idx="363">
                  <c:v>20</c:v>
                </c:pt>
                <c:pt idx="364">
                  <c:v>20</c:v>
                </c:pt>
                <c:pt idx="365">
                  <c:v>20</c:v>
                </c:pt>
                <c:pt idx="366">
                  <c:v>20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15</c:v>
                </c:pt>
                <c:pt idx="373">
                  <c:v>15</c:v>
                </c:pt>
                <c:pt idx="374">
                  <c:v>15</c:v>
                </c:pt>
                <c:pt idx="375">
                  <c:v>21.19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16.3</c:v>
                </c:pt>
                <c:pt idx="383">
                  <c:v>16.3</c:v>
                </c:pt>
                <c:pt idx="384">
                  <c:v>16.3</c:v>
                </c:pt>
                <c:pt idx="385">
                  <c:v>16.3</c:v>
                </c:pt>
                <c:pt idx="386">
                  <c:v>16.3</c:v>
                </c:pt>
                <c:pt idx="387">
                  <c:v>16.3</c:v>
                </c:pt>
                <c:pt idx="388">
                  <c:v>10.199999999999999</c:v>
                </c:pt>
                <c:pt idx="389">
                  <c:v>10</c:v>
                </c:pt>
                <c:pt idx="390">
                  <c:v>10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16.3</c:v>
                </c:pt>
                <c:pt idx="398">
                  <c:v>19.899999999999999</c:v>
                </c:pt>
                <c:pt idx="399">
                  <c:v>19.899999999999999</c:v>
                </c:pt>
                <c:pt idx="400">
                  <c:v>16.3</c:v>
                </c:pt>
                <c:pt idx="401">
                  <c:v>14</c:v>
                </c:pt>
                <c:pt idx="402">
                  <c:v>16.3</c:v>
                </c:pt>
                <c:pt idx="403">
                  <c:v>16.3</c:v>
                </c:pt>
                <c:pt idx="404">
                  <c:v>16.3</c:v>
                </c:pt>
                <c:pt idx="405">
                  <c:v>16.3</c:v>
                </c:pt>
                <c:pt idx="406">
                  <c:v>16.3</c:v>
                </c:pt>
                <c:pt idx="407">
                  <c:v>14</c:v>
                </c:pt>
                <c:pt idx="408">
                  <c:v>16.3</c:v>
                </c:pt>
                <c:pt idx="409">
                  <c:v>16.3</c:v>
                </c:pt>
                <c:pt idx="410">
                  <c:v>16.3</c:v>
                </c:pt>
                <c:pt idx="411">
                  <c:v>16.3</c:v>
                </c:pt>
                <c:pt idx="412">
                  <c:v>16.3</c:v>
                </c:pt>
                <c:pt idx="413">
                  <c:v>16.3</c:v>
                </c:pt>
                <c:pt idx="414">
                  <c:v>16.3</c:v>
                </c:pt>
                <c:pt idx="415">
                  <c:v>16.3</c:v>
                </c:pt>
                <c:pt idx="416">
                  <c:v>16.3</c:v>
                </c:pt>
                <c:pt idx="417">
                  <c:v>16.3</c:v>
                </c:pt>
                <c:pt idx="418">
                  <c:v>16.3</c:v>
                </c:pt>
                <c:pt idx="419">
                  <c:v>16.3</c:v>
                </c:pt>
                <c:pt idx="420">
                  <c:v>16.3</c:v>
                </c:pt>
                <c:pt idx="421">
                  <c:v>21.04</c:v>
                </c:pt>
                <c:pt idx="422">
                  <c:v>21.04</c:v>
                </c:pt>
                <c:pt idx="423">
                  <c:v>21.04</c:v>
                </c:pt>
                <c:pt idx="424">
                  <c:v>21.04</c:v>
                </c:pt>
                <c:pt idx="425">
                  <c:v>21.04</c:v>
                </c:pt>
                <c:pt idx="426">
                  <c:v>21.04</c:v>
                </c:pt>
                <c:pt idx="427">
                  <c:v>21.04</c:v>
                </c:pt>
                <c:pt idx="428">
                  <c:v>12.1</c:v>
                </c:pt>
                <c:pt idx="429">
                  <c:v>16.3</c:v>
                </c:pt>
                <c:pt idx="430">
                  <c:v>16.3</c:v>
                </c:pt>
                <c:pt idx="431">
                  <c:v>16.3</c:v>
                </c:pt>
                <c:pt idx="432">
                  <c:v>16.3</c:v>
                </c:pt>
                <c:pt idx="433">
                  <c:v>16.3</c:v>
                </c:pt>
                <c:pt idx="434">
                  <c:v>16.3</c:v>
                </c:pt>
                <c:pt idx="435">
                  <c:v>16.3</c:v>
                </c:pt>
                <c:pt idx="436">
                  <c:v>16.3</c:v>
                </c:pt>
                <c:pt idx="437">
                  <c:v>16.3</c:v>
                </c:pt>
                <c:pt idx="438">
                  <c:v>19</c:v>
                </c:pt>
                <c:pt idx="439">
                  <c:v>17</c:v>
                </c:pt>
                <c:pt idx="440">
                  <c:v>80</c:v>
                </c:pt>
                <c:pt idx="441">
                  <c:v>80</c:v>
                </c:pt>
                <c:pt idx="442">
                  <c:v>16.3</c:v>
                </c:pt>
                <c:pt idx="443">
                  <c:v>16.3</c:v>
                </c:pt>
                <c:pt idx="444">
                  <c:v>16.3</c:v>
                </c:pt>
                <c:pt idx="445">
                  <c:v>16.3</c:v>
                </c:pt>
                <c:pt idx="446">
                  <c:v>16.3</c:v>
                </c:pt>
                <c:pt idx="447">
                  <c:v>16.3</c:v>
                </c:pt>
                <c:pt idx="448">
                  <c:v>16.3</c:v>
                </c:pt>
                <c:pt idx="449">
                  <c:v>16.3</c:v>
                </c:pt>
                <c:pt idx="450">
                  <c:v>16.3</c:v>
                </c:pt>
                <c:pt idx="451">
                  <c:v>16.3</c:v>
                </c:pt>
                <c:pt idx="452">
                  <c:v>18.489999999999998</c:v>
                </c:pt>
                <c:pt idx="453">
                  <c:v>18.489999999999998</c:v>
                </c:pt>
                <c:pt idx="454">
                  <c:v>18.489999999999998</c:v>
                </c:pt>
                <c:pt idx="455">
                  <c:v>16.3</c:v>
                </c:pt>
                <c:pt idx="456">
                  <c:v>16.3</c:v>
                </c:pt>
                <c:pt idx="457">
                  <c:v>16.3</c:v>
                </c:pt>
                <c:pt idx="458">
                  <c:v>16.3</c:v>
                </c:pt>
                <c:pt idx="459">
                  <c:v>16.3</c:v>
                </c:pt>
                <c:pt idx="460">
                  <c:v>16.3</c:v>
                </c:pt>
                <c:pt idx="461">
                  <c:v>16.3</c:v>
                </c:pt>
                <c:pt idx="462">
                  <c:v>16.3</c:v>
                </c:pt>
                <c:pt idx="463">
                  <c:v>11.5</c:v>
                </c:pt>
                <c:pt idx="464">
                  <c:v>8.1</c:v>
                </c:pt>
                <c:pt idx="465">
                  <c:v>9.4</c:v>
                </c:pt>
                <c:pt idx="466">
                  <c:v>11.5</c:v>
                </c:pt>
                <c:pt idx="467">
                  <c:v>11.5</c:v>
                </c:pt>
                <c:pt idx="468">
                  <c:v>11.5</c:v>
                </c:pt>
                <c:pt idx="469">
                  <c:v>11.5</c:v>
                </c:pt>
                <c:pt idx="470">
                  <c:v>11.5</c:v>
                </c:pt>
                <c:pt idx="471">
                  <c:v>11.5</c:v>
                </c:pt>
                <c:pt idx="472">
                  <c:v>18</c:v>
                </c:pt>
                <c:pt idx="473">
                  <c:v>12</c:v>
                </c:pt>
                <c:pt idx="474">
                  <c:v>18</c:v>
                </c:pt>
                <c:pt idx="475">
                  <c:v>12</c:v>
                </c:pt>
                <c:pt idx="476">
                  <c:v>16.3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16.3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11</c:v>
                </c:pt>
                <c:pt idx="498">
                  <c:v>11</c:v>
                </c:pt>
                <c:pt idx="499">
                  <c:v>11</c:v>
                </c:pt>
                <c:pt idx="500">
                  <c:v>14</c:v>
                </c:pt>
                <c:pt idx="501">
                  <c:v>14</c:v>
                </c:pt>
                <c:pt idx="502">
                  <c:v>14</c:v>
                </c:pt>
                <c:pt idx="503">
                  <c:v>14</c:v>
                </c:pt>
                <c:pt idx="504">
                  <c:v>14</c:v>
                </c:pt>
                <c:pt idx="505">
                  <c:v>14</c:v>
                </c:pt>
                <c:pt idx="506">
                  <c:v>14</c:v>
                </c:pt>
                <c:pt idx="507">
                  <c:v>12</c:v>
                </c:pt>
                <c:pt idx="508">
                  <c:v>12</c:v>
                </c:pt>
                <c:pt idx="509">
                  <c:v>12</c:v>
                </c:pt>
                <c:pt idx="510">
                  <c:v>12</c:v>
                </c:pt>
                <c:pt idx="511">
                  <c:v>12</c:v>
                </c:pt>
                <c:pt idx="512">
                  <c:v>11.2</c:v>
                </c:pt>
                <c:pt idx="513">
                  <c:v>11.2</c:v>
                </c:pt>
                <c:pt idx="514">
                  <c:v>11.2</c:v>
                </c:pt>
                <c:pt idx="515">
                  <c:v>11.2</c:v>
                </c:pt>
                <c:pt idx="516">
                  <c:v>11.2</c:v>
                </c:pt>
                <c:pt idx="517">
                  <c:v>11.2</c:v>
                </c:pt>
                <c:pt idx="518">
                  <c:v>12</c:v>
                </c:pt>
                <c:pt idx="519">
                  <c:v>11.2</c:v>
                </c:pt>
                <c:pt idx="520">
                  <c:v>11.2</c:v>
                </c:pt>
                <c:pt idx="521">
                  <c:v>12</c:v>
                </c:pt>
                <c:pt idx="522">
                  <c:v>12</c:v>
                </c:pt>
                <c:pt idx="523">
                  <c:v>9.5</c:v>
                </c:pt>
                <c:pt idx="524">
                  <c:v>9.5</c:v>
                </c:pt>
                <c:pt idx="525">
                  <c:v>9.5</c:v>
                </c:pt>
                <c:pt idx="526">
                  <c:v>18.2</c:v>
                </c:pt>
                <c:pt idx="527">
                  <c:v>18.399999999999999</c:v>
                </c:pt>
                <c:pt idx="528">
                  <c:v>9.5</c:v>
                </c:pt>
                <c:pt idx="529">
                  <c:v>10.6</c:v>
                </c:pt>
                <c:pt idx="530">
                  <c:v>10.1</c:v>
                </c:pt>
                <c:pt idx="531">
                  <c:v>11.3</c:v>
                </c:pt>
                <c:pt idx="532">
                  <c:v>15.1</c:v>
                </c:pt>
                <c:pt idx="533">
                  <c:v>15.1</c:v>
                </c:pt>
                <c:pt idx="534">
                  <c:v>10.1</c:v>
                </c:pt>
                <c:pt idx="535">
                  <c:v>15.1</c:v>
                </c:pt>
                <c:pt idx="536">
                  <c:v>12.55</c:v>
                </c:pt>
                <c:pt idx="537">
                  <c:v>12.55</c:v>
                </c:pt>
                <c:pt idx="538">
                  <c:v>12.55</c:v>
                </c:pt>
                <c:pt idx="539">
                  <c:v>12.55</c:v>
                </c:pt>
                <c:pt idx="540">
                  <c:v>7.8</c:v>
                </c:pt>
                <c:pt idx="541">
                  <c:v>7.8</c:v>
                </c:pt>
                <c:pt idx="542">
                  <c:v>12.55</c:v>
                </c:pt>
                <c:pt idx="543">
                  <c:v>7.7</c:v>
                </c:pt>
                <c:pt idx="544">
                  <c:v>9.3000000000000007</c:v>
                </c:pt>
                <c:pt idx="545">
                  <c:v>9.3000000000000007</c:v>
                </c:pt>
                <c:pt idx="546">
                  <c:v>16.3</c:v>
                </c:pt>
                <c:pt idx="547">
                  <c:v>18</c:v>
                </c:pt>
                <c:pt idx="548">
                  <c:v>18</c:v>
                </c:pt>
                <c:pt idx="549">
                  <c:v>18</c:v>
                </c:pt>
                <c:pt idx="550">
                  <c:v>16.3</c:v>
                </c:pt>
                <c:pt idx="551">
                  <c:v>15.71</c:v>
                </c:pt>
                <c:pt idx="552">
                  <c:v>16.3</c:v>
                </c:pt>
                <c:pt idx="553">
                  <c:v>16.3</c:v>
                </c:pt>
                <c:pt idx="554">
                  <c:v>16.3</c:v>
                </c:pt>
                <c:pt idx="555">
                  <c:v>16.3</c:v>
                </c:pt>
                <c:pt idx="556">
                  <c:v>16.3</c:v>
                </c:pt>
                <c:pt idx="557">
                  <c:v>16.3</c:v>
                </c:pt>
                <c:pt idx="558">
                  <c:v>16.3</c:v>
                </c:pt>
                <c:pt idx="559">
                  <c:v>16.3</c:v>
                </c:pt>
                <c:pt idx="560">
                  <c:v>5.3</c:v>
                </c:pt>
                <c:pt idx="561">
                  <c:v>13</c:v>
                </c:pt>
                <c:pt idx="562">
                  <c:v>13</c:v>
                </c:pt>
                <c:pt idx="563">
                  <c:v>16.3</c:v>
                </c:pt>
                <c:pt idx="564">
                  <c:v>17</c:v>
                </c:pt>
                <c:pt idx="565">
                  <c:v>16.3</c:v>
                </c:pt>
                <c:pt idx="566">
                  <c:v>16.3</c:v>
                </c:pt>
                <c:pt idx="567">
                  <c:v>16.3</c:v>
                </c:pt>
                <c:pt idx="568">
                  <c:v>16.3</c:v>
                </c:pt>
                <c:pt idx="569">
                  <c:v>27.39</c:v>
                </c:pt>
                <c:pt idx="570">
                  <c:v>27.39</c:v>
                </c:pt>
                <c:pt idx="571">
                  <c:v>27.39</c:v>
                </c:pt>
                <c:pt idx="572">
                  <c:v>27.39</c:v>
                </c:pt>
                <c:pt idx="573">
                  <c:v>21.4</c:v>
                </c:pt>
                <c:pt idx="574">
                  <c:v>21.4</c:v>
                </c:pt>
                <c:pt idx="575">
                  <c:v>21.4</c:v>
                </c:pt>
                <c:pt idx="576">
                  <c:v>21.4</c:v>
                </c:pt>
                <c:pt idx="577">
                  <c:v>21.4</c:v>
                </c:pt>
                <c:pt idx="578">
                  <c:v>21.4</c:v>
                </c:pt>
                <c:pt idx="579">
                  <c:v>21.4</c:v>
                </c:pt>
                <c:pt idx="580">
                  <c:v>21.4</c:v>
                </c:pt>
                <c:pt idx="581">
                  <c:v>21.4</c:v>
                </c:pt>
                <c:pt idx="582">
                  <c:v>18.899999999999999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18.899999999999999</c:v>
                </c:pt>
                <c:pt idx="587">
                  <c:v>16.3</c:v>
                </c:pt>
                <c:pt idx="588">
                  <c:v>16.3</c:v>
                </c:pt>
                <c:pt idx="589">
                  <c:v>16.3</c:v>
                </c:pt>
                <c:pt idx="590">
                  <c:v>16.3</c:v>
                </c:pt>
                <c:pt idx="591">
                  <c:v>16.3</c:v>
                </c:pt>
                <c:pt idx="592">
                  <c:v>16.3</c:v>
                </c:pt>
                <c:pt idx="593">
                  <c:v>16.3</c:v>
                </c:pt>
                <c:pt idx="594">
                  <c:v>16.3</c:v>
                </c:pt>
                <c:pt idx="595">
                  <c:v>16.3</c:v>
                </c:pt>
                <c:pt idx="596">
                  <c:v>16.3</c:v>
                </c:pt>
                <c:pt idx="597">
                  <c:v>16.3</c:v>
                </c:pt>
                <c:pt idx="598">
                  <c:v>21.4</c:v>
                </c:pt>
                <c:pt idx="599">
                  <c:v>18.489999999999998</c:v>
                </c:pt>
                <c:pt idx="600">
                  <c:v>18.489999999999998</c:v>
                </c:pt>
                <c:pt idx="601">
                  <c:v>18.489999999999998</c:v>
                </c:pt>
                <c:pt idx="602">
                  <c:v>18.489999999999998</c:v>
                </c:pt>
                <c:pt idx="603">
                  <c:v>18.489999999999998</c:v>
                </c:pt>
                <c:pt idx="604">
                  <c:v>18.489999999999998</c:v>
                </c:pt>
                <c:pt idx="605">
                  <c:v>18.489999999999998</c:v>
                </c:pt>
                <c:pt idx="606">
                  <c:v>23.65</c:v>
                </c:pt>
                <c:pt idx="607">
                  <c:v>23.65</c:v>
                </c:pt>
                <c:pt idx="608">
                  <c:v>23.65</c:v>
                </c:pt>
                <c:pt idx="609">
                  <c:v>23.65</c:v>
                </c:pt>
                <c:pt idx="610">
                  <c:v>16.3</c:v>
                </c:pt>
                <c:pt idx="611">
                  <c:v>16.3</c:v>
                </c:pt>
                <c:pt idx="612">
                  <c:v>16.3</c:v>
                </c:pt>
                <c:pt idx="613">
                  <c:v>16.3</c:v>
                </c:pt>
                <c:pt idx="614">
                  <c:v>10.7</c:v>
                </c:pt>
                <c:pt idx="615">
                  <c:v>10.3</c:v>
                </c:pt>
                <c:pt idx="616">
                  <c:v>11.4</c:v>
                </c:pt>
                <c:pt idx="617">
                  <c:v>11.4</c:v>
                </c:pt>
                <c:pt idx="618">
                  <c:v>11.4</c:v>
                </c:pt>
                <c:pt idx="619">
                  <c:v>10.8</c:v>
                </c:pt>
                <c:pt idx="620">
                  <c:v>10.8</c:v>
                </c:pt>
                <c:pt idx="621">
                  <c:v>10.8</c:v>
                </c:pt>
                <c:pt idx="622">
                  <c:v>13.93</c:v>
                </c:pt>
                <c:pt idx="623">
                  <c:v>16.3</c:v>
                </c:pt>
                <c:pt idx="624">
                  <c:v>16.3</c:v>
                </c:pt>
                <c:pt idx="625">
                  <c:v>16.3</c:v>
                </c:pt>
                <c:pt idx="626">
                  <c:v>13.1</c:v>
                </c:pt>
                <c:pt idx="627">
                  <c:v>13.1</c:v>
                </c:pt>
                <c:pt idx="628">
                  <c:v>13.1</c:v>
                </c:pt>
                <c:pt idx="629">
                  <c:v>13.1</c:v>
                </c:pt>
                <c:pt idx="630">
                  <c:v>16.38</c:v>
                </c:pt>
                <c:pt idx="631">
                  <c:v>13.3</c:v>
                </c:pt>
                <c:pt idx="632">
                  <c:v>16.38</c:v>
                </c:pt>
                <c:pt idx="633">
                  <c:v>13.3</c:v>
                </c:pt>
                <c:pt idx="634">
                  <c:v>16.38</c:v>
                </c:pt>
                <c:pt idx="635">
                  <c:v>13.3</c:v>
                </c:pt>
                <c:pt idx="636">
                  <c:v>13.3</c:v>
                </c:pt>
                <c:pt idx="637">
                  <c:v>16.38</c:v>
                </c:pt>
                <c:pt idx="638">
                  <c:v>16.3</c:v>
                </c:pt>
                <c:pt idx="639">
                  <c:v>16.3</c:v>
                </c:pt>
                <c:pt idx="640">
                  <c:v>16.3</c:v>
                </c:pt>
                <c:pt idx="641">
                  <c:v>16.3</c:v>
                </c:pt>
                <c:pt idx="642">
                  <c:v>15.1</c:v>
                </c:pt>
                <c:pt idx="643">
                  <c:v>16.3</c:v>
                </c:pt>
                <c:pt idx="644">
                  <c:v>16.3</c:v>
                </c:pt>
                <c:pt idx="645">
                  <c:v>7.32</c:v>
                </c:pt>
                <c:pt idx="646">
                  <c:v>18</c:v>
                </c:pt>
                <c:pt idx="647">
                  <c:v>18</c:v>
                </c:pt>
                <c:pt idx="648">
                  <c:v>20.7</c:v>
                </c:pt>
                <c:pt idx="649">
                  <c:v>16.3</c:v>
                </c:pt>
                <c:pt idx="650">
                  <c:v>16.3</c:v>
                </c:pt>
                <c:pt idx="651">
                  <c:v>16.3</c:v>
                </c:pt>
                <c:pt idx="652">
                  <c:v>16.3</c:v>
                </c:pt>
                <c:pt idx="653">
                  <c:v>16.3</c:v>
                </c:pt>
                <c:pt idx="654">
                  <c:v>16.3</c:v>
                </c:pt>
                <c:pt idx="655">
                  <c:v>16.3</c:v>
                </c:pt>
                <c:pt idx="656">
                  <c:v>16.3</c:v>
                </c:pt>
                <c:pt idx="657">
                  <c:v>16.3</c:v>
                </c:pt>
                <c:pt idx="658">
                  <c:v>15.7</c:v>
                </c:pt>
                <c:pt idx="659">
                  <c:v>15.7</c:v>
                </c:pt>
                <c:pt idx="660">
                  <c:v>15.7</c:v>
                </c:pt>
                <c:pt idx="661">
                  <c:v>15.7</c:v>
                </c:pt>
                <c:pt idx="662">
                  <c:v>19</c:v>
                </c:pt>
                <c:pt idx="663">
                  <c:v>15.7</c:v>
                </c:pt>
                <c:pt idx="664">
                  <c:v>19</c:v>
                </c:pt>
                <c:pt idx="665">
                  <c:v>19</c:v>
                </c:pt>
                <c:pt idx="666">
                  <c:v>19</c:v>
                </c:pt>
                <c:pt idx="667">
                  <c:v>9.4</c:v>
                </c:pt>
                <c:pt idx="668">
                  <c:v>12.3</c:v>
                </c:pt>
                <c:pt idx="669">
                  <c:v>12.3</c:v>
                </c:pt>
                <c:pt idx="670">
                  <c:v>9.4</c:v>
                </c:pt>
                <c:pt idx="671">
                  <c:v>9.4</c:v>
                </c:pt>
                <c:pt idx="672">
                  <c:v>28.09</c:v>
                </c:pt>
                <c:pt idx="673">
                  <c:v>28.09</c:v>
                </c:pt>
                <c:pt idx="674">
                  <c:v>28.09</c:v>
                </c:pt>
                <c:pt idx="675">
                  <c:v>28.09</c:v>
                </c:pt>
                <c:pt idx="676">
                  <c:v>16.3</c:v>
                </c:pt>
                <c:pt idx="677">
                  <c:v>16.3</c:v>
                </c:pt>
                <c:pt idx="678">
                  <c:v>21.56</c:v>
                </c:pt>
                <c:pt idx="679">
                  <c:v>16.3</c:v>
                </c:pt>
                <c:pt idx="680">
                  <c:v>16.3</c:v>
                </c:pt>
                <c:pt idx="681">
                  <c:v>16.3</c:v>
                </c:pt>
                <c:pt idx="682">
                  <c:v>16.3</c:v>
                </c:pt>
                <c:pt idx="683">
                  <c:v>26.82</c:v>
                </c:pt>
                <c:pt idx="684">
                  <c:v>26.32</c:v>
                </c:pt>
                <c:pt idx="685">
                  <c:v>26.32</c:v>
                </c:pt>
                <c:pt idx="686">
                  <c:v>12</c:v>
                </c:pt>
                <c:pt idx="687">
                  <c:v>14.5</c:v>
                </c:pt>
                <c:pt idx="688">
                  <c:v>12</c:v>
                </c:pt>
                <c:pt idx="689">
                  <c:v>14.5</c:v>
                </c:pt>
                <c:pt idx="690">
                  <c:v>14.5</c:v>
                </c:pt>
                <c:pt idx="691">
                  <c:v>12</c:v>
                </c:pt>
                <c:pt idx="692">
                  <c:v>18</c:v>
                </c:pt>
                <c:pt idx="693">
                  <c:v>18</c:v>
                </c:pt>
                <c:pt idx="694">
                  <c:v>12</c:v>
                </c:pt>
                <c:pt idx="695">
                  <c:v>12</c:v>
                </c:pt>
                <c:pt idx="696">
                  <c:v>12</c:v>
                </c:pt>
                <c:pt idx="697">
                  <c:v>12</c:v>
                </c:pt>
                <c:pt idx="698">
                  <c:v>18</c:v>
                </c:pt>
                <c:pt idx="699">
                  <c:v>18</c:v>
                </c:pt>
                <c:pt idx="700">
                  <c:v>21.38</c:v>
                </c:pt>
                <c:pt idx="701">
                  <c:v>15.29</c:v>
                </c:pt>
                <c:pt idx="702">
                  <c:v>15.29</c:v>
                </c:pt>
                <c:pt idx="703">
                  <c:v>15.29</c:v>
                </c:pt>
                <c:pt idx="704">
                  <c:v>15.29</c:v>
                </c:pt>
                <c:pt idx="705">
                  <c:v>15.29</c:v>
                </c:pt>
                <c:pt idx="706">
                  <c:v>21.38</c:v>
                </c:pt>
                <c:pt idx="707">
                  <c:v>17.010000000000002</c:v>
                </c:pt>
                <c:pt idx="708">
                  <c:v>17.010000000000002</c:v>
                </c:pt>
                <c:pt idx="709">
                  <c:v>17.010000000000002</c:v>
                </c:pt>
                <c:pt idx="710">
                  <c:v>17.010000000000002</c:v>
                </c:pt>
                <c:pt idx="711">
                  <c:v>17.010000000000002</c:v>
                </c:pt>
                <c:pt idx="712">
                  <c:v>15.29</c:v>
                </c:pt>
                <c:pt idx="713">
                  <c:v>17.010000000000002</c:v>
                </c:pt>
                <c:pt idx="714">
                  <c:v>21.38</c:v>
                </c:pt>
                <c:pt idx="715">
                  <c:v>15.29</c:v>
                </c:pt>
                <c:pt idx="716">
                  <c:v>15.29</c:v>
                </c:pt>
                <c:pt idx="717">
                  <c:v>16.3</c:v>
                </c:pt>
                <c:pt idx="718">
                  <c:v>16.3</c:v>
                </c:pt>
                <c:pt idx="719">
                  <c:v>16.3</c:v>
                </c:pt>
                <c:pt idx="720">
                  <c:v>16.3</c:v>
                </c:pt>
                <c:pt idx="721">
                  <c:v>16.3</c:v>
                </c:pt>
                <c:pt idx="722">
                  <c:v>16.3</c:v>
                </c:pt>
                <c:pt idx="723">
                  <c:v>16.3</c:v>
                </c:pt>
                <c:pt idx="724">
                  <c:v>8.4</c:v>
                </c:pt>
                <c:pt idx="725">
                  <c:v>13.1</c:v>
                </c:pt>
                <c:pt idx="726">
                  <c:v>15.01</c:v>
                </c:pt>
                <c:pt idx="727">
                  <c:v>16.3</c:v>
                </c:pt>
                <c:pt idx="728">
                  <c:v>16.3</c:v>
                </c:pt>
                <c:pt idx="729">
                  <c:v>4.45</c:v>
                </c:pt>
                <c:pt idx="730">
                  <c:v>16.3</c:v>
                </c:pt>
                <c:pt idx="731">
                  <c:v>16.3</c:v>
                </c:pt>
                <c:pt idx="732">
                  <c:v>16.3</c:v>
                </c:pt>
                <c:pt idx="733">
                  <c:v>16.3</c:v>
                </c:pt>
                <c:pt idx="734">
                  <c:v>16.3</c:v>
                </c:pt>
                <c:pt idx="735">
                  <c:v>16.3</c:v>
                </c:pt>
                <c:pt idx="736">
                  <c:v>16.3</c:v>
                </c:pt>
                <c:pt idx="737">
                  <c:v>16.3</c:v>
                </c:pt>
                <c:pt idx="738">
                  <c:v>16.3</c:v>
                </c:pt>
                <c:pt idx="739">
                  <c:v>16.3</c:v>
                </c:pt>
                <c:pt idx="740">
                  <c:v>16.3</c:v>
                </c:pt>
                <c:pt idx="741">
                  <c:v>16.3</c:v>
                </c:pt>
                <c:pt idx="742">
                  <c:v>16.3</c:v>
                </c:pt>
                <c:pt idx="743">
                  <c:v>16.3</c:v>
                </c:pt>
                <c:pt idx="744">
                  <c:v>16.3</c:v>
                </c:pt>
                <c:pt idx="745">
                  <c:v>16.3</c:v>
                </c:pt>
                <c:pt idx="746">
                  <c:v>16.3</c:v>
                </c:pt>
                <c:pt idx="747">
                  <c:v>16.3</c:v>
                </c:pt>
                <c:pt idx="748">
                  <c:v>16.3</c:v>
                </c:pt>
                <c:pt idx="749">
                  <c:v>13.8</c:v>
                </c:pt>
                <c:pt idx="750">
                  <c:v>13.8</c:v>
                </c:pt>
                <c:pt idx="751">
                  <c:v>13.8</c:v>
                </c:pt>
                <c:pt idx="752">
                  <c:v>13.8</c:v>
                </c:pt>
                <c:pt idx="753">
                  <c:v>12.8</c:v>
                </c:pt>
                <c:pt idx="754">
                  <c:v>12.8</c:v>
                </c:pt>
                <c:pt idx="755">
                  <c:v>16.3</c:v>
                </c:pt>
                <c:pt idx="756">
                  <c:v>16.3</c:v>
                </c:pt>
                <c:pt idx="757">
                  <c:v>16.3</c:v>
                </c:pt>
                <c:pt idx="758">
                  <c:v>16.3</c:v>
                </c:pt>
                <c:pt idx="759">
                  <c:v>16.3</c:v>
                </c:pt>
                <c:pt idx="760">
                  <c:v>16.3</c:v>
                </c:pt>
                <c:pt idx="761">
                  <c:v>16.3</c:v>
                </c:pt>
                <c:pt idx="762">
                  <c:v>16.3</c:v>
                </c:pt>
                <c:pt idx="763">
                  <c:v>16.3</c:v>
                </c:pt>
                <c:pt idx="764">
                  <c:v>16.3</c:v>
                </c:pt>
                <c:pt idx="765">
                  <c:v>16.3</c:v>
                </c:pt>
                <c:pt idx="766">
                  <c:v>16.3</c:v>
                </c:pt>
                <c:pt idx="767">
                  <c:v>16.3</c:v>
                </c:pt>
                <c:pt idx="768">
                  <c:v>16.3</c:v>
                </c:pt>
                <c:pt idx="769">
                  <c:v>16.3</c:v>
                </c:pt>
                <c:pt idx="770">
                  <c:v>16.3</c:v>
                </c:pt>
                <c:pt idx="771">
                  <c:v>16.3</c:v>
                </c:pt>
                <c:pt idx="772">
                  <c:v>16.3</c:v>
                </c:pt>
                <c:pt idx="773">
                  <c:v>16.3</c:v>
                </c:pt>
                <c:pt idx="774">
                  <c:v>16.3</c:v>
                </c:pt>
                <c:pt idx="775">
                  <c:v>16.3</c:v>
                </c:pt>
                <c:pt idx="776">
                  <c:v>16.3</c:v>
                </c:pt>
                <c:pt idx="777">
                  <c:v>16.3</c:v>
                </c:pt>
                <c:pt idx="778">
                  <c:v>16.3</c:v>
                </c:pt>
                <c:pt idx="779">
                  <c:v>16.3</c:v>
                </c:pt>
                <c:pt idx="780">
                  <c:v>16.3</c:v>
                </c:pt>
                <c:pt idx="781">
                  <c:v>16.3</c:v>
                </c:pt>
                <c:pt idx="782">
                  <c:v>16.3</c:v>
                </c:pt>
                <c:pt idx="783">
                  <c:v>16.3</c:v>
                </c:pt>
                <c:pt idx="784">
                  <c:v>18</c:v>
                </c:pt>
                <c:pt idx="785">
                  <c:v>18</c:v>
                </c:pt>
                <c:pt idx="786">
                  <c:v>18</c:v>
                </c:pt>
              </c:numCache>
            </c:numRef>
          </c:xVal>
          <c:yVal>
            <c:numRef>
              <c:f>'P2 TASK 3'!$B$2:$B$788</c:f>
              <c:numCache>
                <c:formatCode>General</c:formatCode>
                <c:ptCount val="787"/>
                <c:pt idx="0">
                  <c:v>24</c:v>
                </c:pt>
                <c:pt idx="1">
                  <c:v>24</c:v>
                </c:pt>
                <c:pt idx="2">
                  <c:v>15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60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60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43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37</c:v>
                </c:pt>
                <c:pt idx="110">
                  <c:v>37</c:v>
                </c:pt>
                <c:pt idx="111">
                  <c:v>37</c:v>
                </c:pt>
                <c:pt idx="112">
                  <c:v>37</c:v>
                </c:pt>
                <c:pt idx="113">
                  <c:v>37</c:v>
                </c:pt>
                <c:pt idx="114">
                  <c:v>37</c:v>
                </c:pt>
                <c:pt idx="115">
                  <c:v>37</c:v>
                </c:pt>
                <c:pt idx="116">
                  <c:v>37</c:v>
                </c:pt>
                <c:pt idx="117">
                  <c:v>37</c:v>
                </c:pt>
                <c:pt idx="118">
                  <c:v>37</c:v>
                </c:pt>
                <c:pt idx="119">
                  <c:v>37</c:v>
                </c:pt>
                <c:pt idx="120">
                  <c:v>37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37</c:v>
                </c:pt>
                <c:pt idx="130">
                  <c:v>37</c:v>
                </c:pt>
                <c:pt idx="131">
                  <c:v>37</c:v>
                </c:pt>
                <c:pt idx="132">
                  <c:v>37</c:v>
                </c:pt>
                <c:pt idx="133">
                  <c:v>37</c:v>
                </c:pt>
                <c:pt idx="134">
                  <c:v>37</c:v>
                </c:pt>
                <c:pt idx="135">
                  <c:v>37</c:v>
                </c:pt>
                <c:pt idx="136">
                  <c:v>37</c:v>
                </c:pt>
                <c:pt idx="137">
                  <c:v>37</c:v>
                </c:pt>
                <c:pt idx="138">
                  <c:v>37</c:v>
                </c:pt>
                <c:pt idx="139">
                  <c:v>37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42</c:v>
                </c:pt>
                <c:pt idx="149">
                  <c:v>42</c:v>
                </c:pt>
                <c:pt idx="150">
                  <c:v>42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42</c:v>
                </c:pt>
                <c:pt idx="160">
                  <c:v>42</c:v>
                </c:pt>
                <c:pt idx="161">
                  <c:v>42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42</c:v>
                </c:pt>
                <c:pt idx="168">
                  <c:v>42</c:v>
                </c:pt>
                <c:pt idx="169">
                  <c:v>42</c:v>
                </c:pt>
                <c:pt idx="170">
                  <c:v>42</c:v>
                </c:pt>
                <c:pt idx="171">
                  <c:v>40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37</c:v>
                </c:pt>
                <c:pt idx="192">
                  <c:v>37</c:v>
                </c:pt>
                <c:pt idx="193">
                  <c:v>37</c:v>
                </c:pt>
                <c:pt idx="194">
                  <c:v>37</c:v>
                </c:pt>
                <c:pt idx="195">
                  <c:v>37</c:v>
                </c:pt>
                <c:pt idx="196">
                  <c:v>70</c:v>
                </c:pt>
                <c:pt idx="197">
                  <c:v>70</c:v>
                </c:pt>
                <c:pt idx="198">
                  <c:v>71</c:v>
                </c:pt>
                <c:pt idx="199">
                  <c:v>71</c:v>
                </c:pt>
                <c:pt idx="200">
                  <c:v>66</c:v>
                </c:pt>
                <c:pt idx="201">
                  <c:v>66</c:v>
                </c:pt>
                <c:pt idx="202">
                  <c:v>66</c:v>
                </c:pt>
                <c:pt idx="203">
                  <c:v>66</c:v>
                </c:pt>
                <c:pt idx="204">
                  <c:v>66</c:v>
                </c:pt>
                <c:pt idx="205">
                  <c:v>67</c:v>
                </c:pt>
                <c:pt idx="206">
                  <c:v>67</c:v>
                </c:pt>
                <c:pt idx="207">
                  <c:v>67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60.9</c:v>
                </c:pt>
                <c:pt idx="212">
                  <c:v>52</c:v>
                </c:pt>
                <c:pt idx="213">
                  <c:v>87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46</c:v>
                </c:pt>
                <c:pt idx="219">
                  <c:v>78</c:v>
                </c:pt>
                <c:pt idx="220">
                  <c:v>35</c:v>
                </c:pt>
                <c:pt idx="221">
                  <c:v>35</c:v>
                </c:pt>
                <c:pt idx="222">
                  <c:v>35</c:v>
                </c:pt>
                <c:pt idx="223">
                  <c:v>35</c:v>
                </c:pt>
                <c:pt idx="224">
                  <c:v>35</c:v>
                </c:pt>
                <c:pt idx="225">
                  <c:v>35</c:v>
                </c:pt>
                <c:pt idx="226">
                  <c:v>35</c:v>
                </c:pt>
                <c:pt idx="227">
                  <c:v>35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27</c:v>
                </c:pt>
                <c:pt idx="235">
                  <c:v>27</c:v>
                </c:pt>
                <c:pt idx="236">
                  <c:v>27</c:v>
                </c:pt>
                <c:pt idx="237">
                  <c:v>27</c:v>
                </c:pt>
                <c:pt idx="238">
                  <c:v>35</c:v>
                </c:pt>
                <c:pt idx="239">
                  <c:v>35</c:v>
                </c:pt>
                <c:pt idx="240">
                  <c:v>35</c:v>
                </c:pt>
                <c:pt idx="241">
                  <c:v>35</c:v>
                </c:pt>
                <c:pt idx="242">
                  <c:v>35</c:v>
                </c:pt>
                <c:pt idx="243">
                  <c:v>35</c:v>
                </c:pt>
                <c:pt idx="244">
                  <c:v>35</c:v>
                </c:pt>
                <c:pt idx="245">
                  <c:v>35</c:v>
                </c:pt>
                <c:pt idx="246">
                  <c:v>35</c:v>
                </c:pt>
                <c:pt idx="247">
                  <c:v>35</c:v>
                </c:pt>
                <c:pt idx="248">
                  <c:v>35</c:v>
                </c:pt>
                <c:pt idx="249">
                  <c:v>43</c:v>
                </c:pt>
                <c:pt idx="250">
                  <c:v>43</c:v>
                </c:pt>
                <c:pt idx="251">
                  <c:v>43</c:v>
                </c:pt>
                <c:pt idx="252">
                  <c:v>43</c:v>
                </c:pt>
                <c:pt idx="253">
                  <c:v>43</c:v>
                </c:pt>
                <c:pt idx="254">
                  <c:v>43</c:v>
                </c:pt>
                <c:pt idx="255">
                  <c:v>35</c:v>
                </c:pt>
                <c:pt idx="256">
                  <c:v>35</c:v>
                </c:pt>
                <c:pt idx="257">
                  <c:v>35</c:v>
                </c:pt>
                <c:pt idx="258">
                  <c:v>35</c:v>
                </c:pt>
                <c:pt idx="259">
                  <c:v>35</c:v>
                </c:pt>
                <c:pt idx="260">
                  <c:v>35</c:v>
                </c:pt>
                <c:pt idx="261">
                  <c:v>35</c:v>
                </c:pt>
                <c:pt idx="262">
                  <c:v>35</c:v>
                </c:pt>
                <c:pt idx="263">
                  <c:v>35</c:v>
                </c:pt>
                <c:pt idx="264">
                  <c:v>35</c:v>
                </c:pt>
                <c:pt idx="265">
                  <c:v>35</c:v>
                </c:pt>
                <c:pt idx="266">
                  <c:v>35</c:v>
                </c:pt>
                <c:pt idx="267">
                  <c:v>35</c:v>
                </c:pt>
                <c:pt idx="268">
                  <c:v>35</c:v>
                </c:pt>
                <c:pt idx="269">
                  <c:v>35</c:v>
                </c:pt>
                <c:pt idx="270">
                  <c:v>35</c:v>
                </c:pt>
                <c:pt idx="271">
                  <c:v>35</c:v>
                </c:pt>
                <c:pt idx="272">
                  <c:v>35</c:v>
                </c:pt>
                <c:pt idx="273">
                  <c:v>35</c:v>
                </c:pt>
                <c:pt idx="274">
                  <c:v>35</c:v>
                </c:pt>
                <c:pt idx="275">
                  <c:v>35</c:v>
                </c:pt>
                <c:pt idx="276">
                  <c:v>35</c:v>
                </c:pt>
                <c:pt idx="277">
                  <c:v>37</c:v>
                </c:pt>
                <c:pt idx="278">
                  <c:v>37</c:v>
                </c:pt>
                <c:pt idx="279">
                  <c:v>37</c:v>
                </c:pt>
                <c:pt idx="280">
                  <c:v>37</c:v>
                </c:pt>
                <c:pt idx="281">
                  <c:v>37</c:v>
                </c:pt>
                <c:pt idx="282">
                  <c:v>37</c:v>
                </c:pt>
                <c:pt idx="283">
                  <c:v>37</c:v>
                </c:pt>
                <c:pt idx="284">
                  <c:v>37</c:v>
                </c:pt>
                <c:pt idx="285">
                  <c:v>37</c:v>
                </c:pt>
                <c:pt idx="286">
                  <c:v>37</c:v>
                </c:pt>
                <c:pt idx="287">
                  <c:v>37</c:v>
                </c:pt>
                <c:pt idx="288">
                  <c:v>37</c:v>
                </c:pt>
                <c:pt idx="289">
                  <c:v>37</c:v>
                </c:pt>
                <c:pt idx="290">
                  <c:v>37</c:v>
                </c:pt>
                <c:pt idx="291">
                  <c:v>37</c:v>
                </c:pt>
                <c:pt idx="292">
                  <c:v>37</c:v>
                </c:pt>
                <c:pt idx="293">
                  <c:v>37</c:v>
                </c:pt>
                <c:pt idx="294">
                  <c:v>37</c:v>
                </c:pt>
                <c:pt idx="295">
                  <c:v>37</c:v>
                </c:pt>
                <c:pt idx="296">
                  <c:v>37</c:v>
                </c:pt>
                <c:pt idx="297">
                  <c:v>37</c:v>
                </c:pt>
                <c:pt idx="298">
                  <c:v>37</c:v>
                </c:pt>
                <c:pt idx="299">
                  <c:v>37</c:v>
                </c:pt>
                <c:pt idx="300">
                  <c:v>37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44</c:v>
                </c:pt>
                <c:pt idx="308">
                  <c:v>44</c:v>
                </c:pt>
                <c:pt idx="309">
                  <c:v>44</c:v>
                </c:pt>
                <c:pt idx="310">
                  <c:v>44</c:v>
                </c:pt>
                <c:pt idx="311">
                  <c:v>44</c:v>
                </c:pt>
                <c:pt idx="312">
                  <c:v>44</c:v>
                </c:pt>
                <c:pt idx="313">
                  <c:v>44</c:v>
                </c:pt>
                <c:pt idx="314">
                  <c:v>44</c:v>
                </c:pt>
                <c:pt idx="315">
                  <c:v>44</c:v>
                </c:pt>
                <c:pt idx="316">
                  <c:v>44</c:v>
                </c:pt>
                <c:pt idx="317">
                  <c:v>44</c:v>
                </c:pt>
                <c:pt idx="318">
                  <c:v>40</c:v>
                </c:pt>
                <c:pt idx="319">
                  <c:v>40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44</c:v>
                </c:pt>
                <c:pt idx="334">
                  <c:v>44</c:v>
                </c:pt>
                <c:pt idx="335">
                  <c:v>44</c:v>
                </c:pt>
                <c:pt idx="336">
                  <c:v>44</c:v>
                </c:pt>
                <c:pt idx="337">
                  <c:v>44</c:v>
                </c:pt>
                <c:pt idx="338">
                  <c:v>44</c:v>
                </c:pt>
                <c:pt idx="339">
                  <c:v>44</c:v>
                </c:pt>
                <c:pt idx="340">
                  <c:v>44</c:v>
                </c:pt>
                <c:pt idx="341">
                  <c:v>44</c:v>
                </c:pt>
                <c:pt idx="342">
                  <c:v>44</c:v>
                </c:pt>
                <c:pt idx="343">
                  <c:v>44</c:v>
                </c:pt>
                <c:pt idx="344">
                  <c:v>44</c:v>
                </c:pt>
                <c:pt idx="345">
                  <c:v>44</c:v>
                </c:pt>
                <c:pt idx="346">
                  <c:v>44</c:v>
                </c:pt>
                <c:pt idx="347">
                  <c:v>44</c:v>
                </c:pt>
                <c:pt idx="348">
                  <c:v>44</c:v>
                </c:pt>
                <c:pt idx="349">
                  <c:v>44</c:v>
                </c:pt>
                <c:pt idx="350">
                  <c:v>44</c:v>
                </c:pt>
                <c:pt idx="351">
                  <c:v>44</c:v>
                </c:pt>
                <c:pt idx="352">
                  <c:v>44</c:v>
                </c:pt>
                <c:pt idx="353">
                  <c:v>44</c:v>
                </c:pt>
                <c:pt idx="354">
                  <c:v>44</c:v>
                </c:pt>
                <c:pt idx="355">
                  <c:v>44</c:v>
                </c:pt>
                <c:pt idx="356">
                  <c:v>44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52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42</c:v>
                </c:pt>
                <c:pt idx="411">
                  <c:v>42</c:v>
                </c:pt>
                <c:pt idx="412">
                  <c:v>42</c:v>
                </c:pt>
                <c:pt idx="413">
                  <c:v>42</c:v>
                </c:pt>
                <c:pt idx="414">
                  <c:v>42</c:v>
                </c:pt>
                <c:pt idx="415">
                  <c:v>42</c:v>
                </c:pt>
                <c:pt idx="416">
                  <c:v>42</c:v>
                </c:pt>
                <c:pt idx="417">
                  <c:v>42</c:v>
                </c:pt>
                <c:pt idx="418">
                  <c:v>42</c:v>
                </c:pt>
                <c:pt idx="419">
                  <c:v>42</c:v>
                </c:pt>
                <c:pt idx="420">
                  <c:v>42</c:v>
                </c:pt>
                <c:pt idx="421">
                  <c:v>50</c:v>
                </c:pt>
                <c:pt idx="422">
                  <c:v>50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50</c:v>
                </c:pt>
                <c:pt idx="428">
                  <c:v>55</c:v>
                </c:pt>
                <c:pt idx="429">
                  <c:v>55</c:v>
                </c:pt>
                <c:pt idx="430">
                  <c:v>55</c:v>
                </c:pt>
                <c:pt idx="431">
                  <c:v>55</c:v>
                </c:pt>
                <c:pt idx="432">
                  <c:v>55</c:v>
                </c:pt>
                <c:pt idx="433">
                  <c:v>55</c:v>
                </c:pt>
                <c:pt idx="434">
                  <c:v>55</c:v>
                </c:pt>
                <c:pt idx="435">
                  <c:v>55</c:v>
                </c:pt>
                <c:pt idx="436">
                  <c:v>55</c:v>
                </c:pt>
                <c:pt idx="437">
                  <c:v>55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45</c:v>
                </c:pt>
                <c:pt idx="449">
                  <c:v>45</c:v>
                </c:pt>
                <c:pt idx="450">
                  <c:v>45</c:v>
                </c:pt>
                <c:pt idx="451">
                  <c:v>45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45</c:v>
                </c:pt>
                <c:pt idx="456">
                  <c:v>45</c:v>
                </c:pt>
                <c:pt idx="457">
                  <c:v>45</c:v>
                </c:pt>
                <c:pt idx="458">
                  <c:v>45</c:v>
                </c:pt>
                <c:pt idx="459">
                  <c:v>45</c:v>
                </c:pt>
                <c:pt idx="460">
                  <c:v>45</c:v>
                </c:pt>
                <c:pt idx="461">
                  <c:v>45</c:v>
                </c:pt>
                <c:pt idx="462">
                  <c:v>45</c:v>
                </c:pt>
                <c:pt idx="463">
                  <c:v>60</c:v>
                </c:pt>
                <c:pt idx="464">
                  <c:v>80</c:v>
                </c:pt>
                <c:pt idx="465">
                  <c:v>80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55</c:v>
                </c:pt>
                <c:pt idx="473">
                  <c:v>55</c:v>
                </c:pt>
                <c:pt idx="474">
                  <c:v>55</c:v>
                </c:pt>
                <c:pt idx="475">
                  <c:v>55</c:v>
                </c:pt>
                <c:pt idx="476">
                  <c:v>70</c:v>
                </c:pt>
                <c:pt idx="477">
                  <c:v>70</c:v>
                </c:pt>
                <c:pt idx="478">
                  <c:v>70</c:v>
                </c:pt>
                <c:pt idx="479">
                  <c:v>70</c:v>
                </c:pt>
                <c:pt idx="480">
                  <c:v>70</c:v>
                </c:pt>
                <c:pt idx="481">
                  <c:v>70</c:v>
                </c:pt>
                <c:pt idx="482">
                  <c:v>70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70</c:v>
                </c:pt>
                <c:pt idx="489">
                  <c:v>70</c:v>
                </c:pt>
                <c:pt idx="490">
                  <c:v>70</c:v>
                </c:pt>
                <c:pt idx="491">
                  <c:v>70</c:v>
                </c:pt>
                <c:pt idx="492">
                  <c:v>70</c:v>
                </c:pt>
                <c:pt idx="493">
                  <c:v>70</c:v>
                </c:pt>
                <c:pt idx="494">
                  <c:v>70</c:v>
                </c:pt>
                <c:pt idx="495">
                  <c:v>70</c:v>
                </c:pt>
                <c:pt idx="496">
                  <c:v>70</c:v>
                </c:pt>
                <c:pt idx="497">
                  <c:v>45</c:v>
                </c:pt>
                <c:pt idx="498">
                  <c:v>45</c:v>
                </c:pt>
                <c:pt idx="499">
                  <c:v>45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45</c:v>
                </c:pt>
                <c:pt idx="504">
                  <c:v>60</c:v>
                </c:pt>
                <c:pt idx="505">
                  <c:v>60</c:v>
                </c:pt>
                <c:pt idx="506">
                  <c:v>45</c:v>
                </c:pt>
                <c:pt idx="507">
                  <c:v>55</c:v>
                </c:pt>
                <c:pt idx="508">
                  <c:v>55</c:v>
                </c:pt>
                <c:pt idx="509">
                  <c:v>55</c:v>
                </c:pt>
                <c:pt idx="510">
                  <c:v>55</c:v>
                </c:pt>
                <c:pt idx="511">
                  <c:v>55</c:v>
                </c:pt>
                <c:pt idx="512">
                  <c:v>55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43</c:v>
                </c:pt>
                <c:pt idx="527">
                  <c:v>43</c:v>
                </c:pt>
                <c:pt idx="528">
                  <c:v>55</c:v>
                </c:pt>
                <c:pt idx="529">
                  <c:v>66</c:v>
                </c:pt>
                <c:pt idx="530">
                  <c:v>66</c:v>
                </c:pt>
                <c:pt idx="531">
                  <c:v>66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63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61</c:v>
                </c:pt>
                <c:pt idx="551">
                  <c:v>51</c:v>
                </c:pt>
                <c:pt idx="552">
                  <c:v>40</c:v>
                </c:pt>
                <c:pt idx="553">
                  <c:v>40</c:v>
                </c:pt>
                <c:pt idx="554">
                  <c:v>59</c:v>
                </c:pt>
                <c:pt idx="555">
                  <c:v>60</c:v>
                </c:pt>
                <c:pt idx="556">
                  <c:v>68</c:v>
                </c:pt>
                <c:pt idx="557">
                  <c:v>68</c:v>
                </c:pt>
                <c:pt idx="558">
                  <c:v>52</c:v>
                </c:pt>
                <c:pt idx="559">
                  <c:v>52</c:v>
                </c:pt>
                <c:pt idx="560">
                  <c:v>93</c:v>
                </c:pt>
                <c:pt idx="561">
                  <c:v>35</c:v>
                </c:pt>
                <c:pt idx="562">
                  <c:v>36</c:v>
                </c:pt>
                <c:pt idx="563">
                  <c:v>42</c:v>
                </c:pt>
                <c:pt idx="564">
                  <c:v>40</c:v>
                </c:pt>
                <c:pt idx="565">
                  <c:v>42</c:v>
                </c:pt>
                <c:pt idx="566">
                  <c:v>40</c:v>
                </c:pt>
                <c:pt idx="567">
                  <c:v>42</c:v>
                </c:pt>
                <c:pt idx="568">
                  <c:v>40</c:v>
                </c:pt>
                <c:pt idx="569">
                  <c:v>37</c:v>
                </c:pt>
                <c:pt idx="570">
                  <c:v>37</c:v>
                </c:pt>
                <c:pt idx="571">
                  <c:v>37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37</c:v>
                </c:pt>
                <c:pt idx="576">
                  <c:v>37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37</c:v>
                </c:pt>
                <c:pt idx="581">
                  <c:v>37</c:v>
                </c:pt>
                <c:pt idx="582">
                  <c:v>43</c:v>
                </c:pt>
                <c:pt idx="583">
                  <c:v>43</c:v>
                </c:pt>
                <c:pt idx="584">
                  <c:v>43</c:v>
                </c:pt>
                <c:pt idx="585">
                  <c:v>43</c:v>
                </c:pt>
                <c:pt idx="586">
                  <c:v>43</c:v>
                </c:pt>
                <c:pt idx="587">
                  <c:v>43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37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55</c:v>
                </c:pt>
                <c:pt idx="619">
                  <c:v>63</c:v>
                </c:pt>
                <c:pt idx="620">
                  <c:v>63</c:v>
                </c:pt>
                <c:pt idx="621">
                  <c:v>63</c:v>
                </c:pt>
                <c:pt idx="622">
                  <c:v>63</c:v>
                </c:pt>
                <c:pt idx="623">
                  <c:v>45</c:v>
                </c:pt>
                <c:pt idx="624">
                  <c:v>45</c:v>
                </c:pt>
                <c:pt idx="625">
                  <c:v>45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62</c:v>
                </c:pt>
                <c:pt idx="634">
                  <c:v>62</c:v>
                </c:pt>
                <c:pt idx="635">
                  <c:v>62</c:v>
                </c:pt>
                <c:pt idx="636">
                  <c:v>62</c:v>
                </c:pt>
                <c:pt idx="637">
                  <c:v>62</c:v>
                </c:pt>
                <c:pt idx="638">
                  <c:v>55</c:v>
                </c:pt>
                <c:pt idx="639">
                  <c:v>66</c:v>
                </c:pt>
                <c:pt idx="640">
                  <c:v>55</c:v>
                </c:pt>
                <c:pt idx="641">
                  <c:v>66</c:v>
                </c:pt>
                <c:pt idx="642">
                  <c:v>43</c:v>
                </c:pt>
                <c:pt idx="643">
                  <c:v>80</c:v>
                </c:pt>
                <c:pt idx="644">
                  <c:v>80</c:v>
                </c:pt>
                <c:pt idx="645">
                  <c:v>60</c:v>
                </c:pt>
                <c:pt idx="646">
                  <c:v>35</c:v>
                </c:pt>
                <c:pt idx="647">
                  <c:v>35</c:v>
                </c:pt>
                <c:pt idx="648">
                  <c:v>37</c:v>
                </c:pt>
                <c:pt idx="649">
                  <c:v>37</c:v>
                </c:pt>
                <c:pt idx="650">
                  <c:v>37</c:v>
                </c:pt>
                <c:pt idx="651">
                  <c:v>37</c:v>
                </c:pt>
                <c:pt idx="652">
                  <c:v>37</c:v>
                </c:pt>
                <c:pt idx="653">
                  <c:v>37</c:v>
                </c:pt>
                <c:pt idx="654">
                  <c:v>37</c:v>
                </c:pt>
                <c:pt idx="655">
                  <c:v>37</c:v>
                </c:pt>
                <c:pt idx="656">
                  <c:v>37</c:v>
                </c:pt>
                <c:pt idx="657">
                  <c:v>37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43</c:v>
                </c:pt>
                <c:pt idx="673">
                  <c:v>43</c:v>
                </c:pt>
                <c:pt idx="674">
                  <c:v>43</c:v>
                </c:pt>
                <c:pt idx="675">
                  <c:v>43</c:v>
                </c:pt>
                <c:pt idx="676">
                  <c:v>43</c:v>
                </c:pt>
                <c:pt idx="677">
                  <c:v>43</c:v>
                </c:pt>
                <c:pt idx="678">
                  <c:v>43</c:v>
                </c:pt>
                <c:pt idx="679">
                  <c:v>43</c:v>
                </c:pt>
                <c:pt idx="680">
                  <c:v>43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43</c:v>
                </c:pt>
                <c:pt idx="685">
                  <c:v>43</c:v>
                </c:pt>
                <c:pt idx="686">
                  <c:v>55</c:v>
                </c:pt>
                <c:pt idx="687">
                  <c:v>55</c:v>
                </c:pt>
                <c:pt idx="688">
                  <c:v>55</c:v>
                </c:pt>
                <c:pt idx="689">
                  <c:v>55</c:v>
                </c:pt>
                <c:pt idx="690">
                  <c:v>55</c:v>
                </c:pt>
                <c:pt idx="691">
                  <c:v>55</c:v>
                </c:pt>
                <c:pt idx="692">
                  <c:v>55</c:v>
                </c:pt>
                <c:pt idx="693">
                  <c:v>55</c:v>
                </c:pt>
                <c:pt idx="694">
                  <c:v>55</c:v>
                </c:pt>
                <c:pt idx="695">
                  <c:v>55</c:v>
                </c:pt>
                <c:pt idx="696">
                  <c:v>55</c:v>
                </c:pt>
                <c:pt idx="697">
                  <c:v>55</c:v>
                </c:pt>
                <c:pt idx="698">
                  <c:v>55</c:v>
                </c:pt>
                <c:pt idx="699">
                  <c:v>55</c:v>
                </c:pt>
                <c:pt idx="700">
                  <c:v>55</c:v>
                </c:pt>
                <c:pt idx="701">
                  <c:v>55</c:v>
                </c:pt>
                <c:pt idx="702">
                  <c:v>55</c:v>
                </c:pt>
                <c:pt idx="703">
                  <c:v>55</c:v>
                </c:pt>
                <c:pt idx="704">
                  <c:v>55</c:v>
                </c:pt>
                <c:pt idx="705">
                  <c:v>55</c:v>
                </c:pt>
                <c:pt idx="706">
                  <c:v>55</c:v>
                </c:pt>
                <c:pt idx="707">
                  <c:v>55</c:v>
                </c:pt>
                <c:pt idx="708">
                  <c:v>55</c:v>
                </c:pt>
                <c:pt idx="709">
                  <c:v>55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55</c:v>
                </c:pt>
                <c:pt idx="717">
                  <c:v>55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88</c:v>
                </c:pt>
                <c:pt idx="728">
                  <c:v>88</c:v>
                </c:pt>
                <c:pt idx="729">
                  <c:v>70</c:v>
                </c:pt>
                <c:pt idx="730">
                  <c:v>66</c:v>
                </c:pt>
                <c:pt idx="731">
                  <c:v>68</c:v>
                </c:pt>
                <c:pt idx="732">
                  <c:v>32</c:v>
                </c:pt>
                <c:pt idx="733">
                  <c:v>32</c:v>
                </c:pt>
                <c:pt idx="734">
                  <c:v>32</c:v>
                </c:pt>
                <c:pt idx="735">
                  <c:v>32</c:v>
                </c:pt>
                <c:pt idx="736">
                  <c:v>32</c:v>
                </c:pt>
                <c:pt idx="737">
                  <c:v>32</c:v>
                </c:pt>
                <c:pt idx="738">
                  <c:v>32</c:v>
                </c:pt>
                <c:pt idx="739">
                  <c:v>32</c:v>
                </c:pt>
                <c:pt idx="740">
                  <c:v>32</c:v>
                </c:pt>
                <c:pt idx="741">
                  <c:v>32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32</c:v>
                </c:pt>
                <c:pt idx="746">
                  <c:v>35</c:v>
                </c:pt>
                <c:pt idx="747">
                  <c:v>35</c:v>
                </c:pt>
                <c:pt idx="748">
                  <c:v>35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45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45</c:v>
                </c:pt>
                <c:pt idx="757">
                  <c:v>50</c:v>
                </c:pt>
                <c:pt idx="758">
                  <c:v>42</c:v>
                </c:pt>
                <c:pt idx="759">
                  <c:v>42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42</c:v>
                </c:pt>
                <c:pt idx="765">
                  <c:v>42</c:v>
                </c:pt>
                <c:pt idx="766">
                  <c:v>42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9-47CB-BB23-C394A852F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10576"/>
        <c:axId val="278594256"/>
      </c:scatterChart>
      <c:valAx>
        <c:axId val="27861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594256"/>
        <c:crosses val="autoZero"/>
        <c:crossBetween val="midCat"/>
      </c:valAx>
      <c:valAx>
        <c:axId val="27859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61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 vs  Fuel_Tank_Capacity_litre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'P2 TASK 3'!$M$1</c:f>
              <c:strCache>
                <c:ptCount val="1"/>
                <c:pt idx="0">
                  <c:v>Fuel_Tank_Capacity_litre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'P2 TASK 3'!$L$2:$L$788</c:f>
              <c:numCache>
                <c:formatCode>General</c:formatCode>
                <c:ptCount val="787"/>
                <c:pt idx="0">
                  <c:v>624</c:v>
                </c:pt>
                <c:pt idx="1">
                  <c:v>624</c:v>
                </c:pt>
                <c:pt idx="2">
                  <c:v>624</c:v>
                </c:pt>
                <c:pt idx="3">
                  <c:v>624</c:v>
                </c:pt>
                <c:pt idx="4">
                  <c:v>624</c:v>
                </c:pt>
                <c:pt idx="5">
                  <c:v>624</c:v>
                </c:pt>
                <c:pt idx="6">
                  <c:v>799</c:v>
                </c:pt>
                <c:pt idx="7">
                  <c:v>799</c:v>
                </c:pt>
                <c:pt idx="8">
                  <c:v>799</c:v>
                </c:pt>
                <c:pt idx="9">
                  <c:v>799</c:v>
                </c:pt>
                <c:pt idx="10">
                  <c:v>999</c:v>
                </c:pt>
                <c:pt idx="11">
                  <c:v>999</c:v>
                </c:pt>
                <c:pt idx="12">
                  <c:v>999</c:v>
                </c:pt>
                <c:pt idx="13">
                  <c:v>999</c:v>
                </c:pt>
                <c:pt idx="14">
                  <c:v>999</c:v>
                </c:pt>
                <c:pt idx="15">
                  <c:v>999</c:v>
                </c:pt>
                <c:pt idx="16">
                  <c:v>999</c:v>
                </c:pt>
                <c:pt idx="17">
                  <c:v>999</c:v>
                </c:pt>
                <c:pt idx="18">
                  <c:v>1196</c:v>
                </c:pt>
                <c:pt idx="19">
                  <c:v>1196</c:v>
                </c:pt>
                <c:pt idx="20">
                  <c:v>1196</c:v>
                </c:pt>
                <c:pt idx="21">
                  <c:v>1196</c:v>
                </c:pt>
                <c:pt idx="22">
                  <c:v>1196</c:v>
                </c:pt>
                <c:pt idx="23">
                  <c:v>998</c:v>
                </c:pt>
                <c:pt idx="24">
                  <c:v>998</c:v>
                </c:pt>
                <c:pt idx="25">
                  <c:v>998</c:v>
                </c:pt>
                <c:pt idx="26">
                  <c:v>998</c:v>
                </c:pt>
                <c:pt idx="27">
                  <c:v>998</c:v>
                </c:pt>
                <c:pt idx="28">
                  <c:v>998</c:v>
                </c:pt>
                <c:pt idx="29">
                  <c:v>998</c:v>
                </c:pt>
                <c:pt idx="30">
                  <c:v>998</c:v>
                </c:pt>
                <c:pt idx="31">
                  <c:v>1086</c:v>
                </c:pt>
                <c:pt idx="32">
                  <c:v>1086</c:v>
                </c:pt>
                <c:pt idx="33">
                  <c:v>1086</c:v>
                </c:pt>
                <c:pt idx="34">
                  <c:v>1086</c:v>
                </c:pt>
                <c:pt idx="35">
                  <c:v>1086</c:v>
                </c:pt>
                <c:pt idx="36">
                  <c:v>1086</c:v>
                </c:pt>
                <c:pt idx="37">
                  <c:v>1086</c:v>
                </c:pt>
                <c:pt idx="38">
                  <c:v>1086</c:v>
                </c:pt>
                <c:pt idx="39">
                  <c:v>1199</c:v>
                </c:pt>
                <c:pt idx="40">
                  <c:v>1199</c:v>
                </c:pt>
                <c:pt idx="41">
                  <c:v>1199</c:v>
                </c:pt>
                <c:pt idx="42">
                  <c:v>1199</c:v>
                </c:pt>
                <c:pt idx="43">
                  <c:v>1199</c:v>
                </c:pt>
                <c:pt idx="44">
                  <c:v>1199</c:v>
                </c:pt>
                <c:pt idx="45">
                  <c:v>1199</c:v>
                </c:pt>
                <c:pt idx="46">
                  <c:v>1199</c:v>
                </c:pt>
                <c:pt idx="47">
                  <c:v>998</c:v>
                </c:pt>
                <c:pt idx="48">
                  <c:v>998</c:v>
                </c:pt>
                <c:pt idx="49">
                  <c:v>998</c:v>
                </c:pt>
                <c:pt idx="50">
                  <c:v>998</c:v>
                </c:pt>
                <c:pt idx="51">
                  <c:v>998</c:v>
                </c:pt>
                <c:pt idx="52">
                  <c:v>998</c:v>
                </c:pt>
                <c:pt idx="53">
                  <c:v>998</c:v>
                </c:pt>
                <c:pt idx="54">
                  <c:v>998</c:v>
                </c:pt>
                <c:pt idx="55">
                  <c:v>1197</c:v>
                </c:pt>
                <c:pt idx="56">
                  <c:v>1197</c:v>
                </c:pt>
                <c:pt idx="57">
                  <c:v>1197</c:v>
                </c:pt>
                <c:pt idx="58">
                  <c:v>1197</c:v>
                </c:pt>
                <c:pt idx="59">
                  <c:v>1197</c:v>
                </c:pt>
                <c:pt idx="60">
                  <c:v>1197</c:v>
                </c:pt>
                <c:pt idx="61">
                  <c:v>1197</c:v>
                </c:pt>
                <c:pt idx="62">
                  <c:v>999</c:v>
                </c:pt>
                <c:pt idx="63">
                  <c:v>999</c:v>
                </c:pt>
                <c:pt idx="64">
                  <c:v>999</c:v>
                </c:pt>
                <c:pt idx="65">
                  <c:v>999</c:v>
                </c:pt>
                <c:pt idx="66">
                  <c:v>1197</c:v>
                </c:pt>
                <c:pt idx="67">
                  <c:v>1197</c:v>
                </c:pt>
                <c:pt idx="68">
                  <c:v>1364</c:v>
                </c:pt>
                <c:pt idx="69">
                  <c:v>1197</c:v>
                </c:pt>
                <c:pt idx="70">
                  <c:v>1364</c:v>
                </c:pt>
                <c:pt idx="71">
                  <c:v>1364</c:v>
                </c:pt>
                <c:pt idx="72">
                  <c:v>1197</c:v>
                </c:pt>
                <c:pt idx="73">
                  <c:v>1364</c:v>
                </c:pt>
                <c:pt idx="74">
                  <c:v>1197</c:v>
                </c:pt>
                <c:pt idx="75">
                  <c:v>1364</c:v>
                </c:pt>
                <c:pt idx="76">
                  <c:v>1197</c:v>
                </c:pt>
                <c:pt idx="77">
                  <c:v>1364</c:v>
                </c:pt>
                <c:pt idx="78">
                  <c:v>1197</c:v>
                </c:pt>
                <c:pt idx="79">
                  <c:v>1364</c:v>
                </c:pt>
                <c:pt idx="80">
                  <c:v>1248</c:v>
                </c:pt>
                <c:pt idx="81">
                  <c:v>1248</c:v>
                </c:pt>
                <c:pt idx="82">
                  <c:v>1248</c:v>
                </c:pt>
                <c:pt idx="83">
                  <c:v>1248</c:v>
                </c:pt>
                <c:pt idx="84">
                  <c:v>1193</c:v>
                </c:pt>
                <c:pt idx="85">
                  <c:v>1193</c:v>
                </c:pt>
                <c:pt idx="86">
                  <c:v>1193</c:v>
                </c:pt>
                <c:pt idx="87">
                  <c:v>1193</c:v>
                </c:pt>
                <c:pt idx="88">
                  <c:v>1197</c:v>
                </c:pt>
                <c:pt idx="89">
                  <c:v>1197</c:v>
                </c:pt>
                <c:pt idx="90">
                  <c:v>1197</c:v>
                </c:pt>
                <c:pt idx="91">
                  <c:v>1197</c:v>
                </c:pt>
                <c:pt idx="92">
                  <c:v>1197</c:v>
                </c:pt>
                <c:pt idx="93">
                  <c:v>1197</c:v>
                </c:pt>
                <c:pt idx="94">
                  <c:v>1248</c:v>
                </c:pt>
                <c:pt idx="95">
                  <c:v>1197</c:v>
                </c:pt>
                <c:pt idx="96">
                  <c:v>1197</c:v>
                </c:pt>
                <c:pt idx="97">
                  <c:v>1197</c:v>
                </c:pt>
                <c:pt idx="98">
                  <c:v>1396</c:v>
                </c:pt>
                <c:pt idx="99">
                  <c:v>1197</c:v>
                </c:pt>
                <c:pt idx="100">
                  <c:v>1396</c:v>
                </c:pt>
                <c:pt idx="101">
                  <c:v>1197</c:v>
                </c:pt>
                <c:pt idx="102">
                  <c:v>1396</c:v>
                </c:pt>
                <c:pt idx="103">
                  <c:v>1197</c:v>
                </c:pt>
                <c:pt idx="104">
                  <c:v>1396</c:v>
                </c:pt>
                <c:pt idx="105">
                  <c:v>1197</c:v>
                </c:pt>
                <c:pt idx="106">
                  <c:v>1197</c:v>
                </c:pt>
                <c:pt idx="107">
                  <c:v>1197</c:v>
                </c:pt>
                <c:pt idx="108">
                  <c:v>1396</c:v>
                </c:pt>
                <c:pt idx="109">
                  <c:v>1197</c:v>
                </c:pt>
                <c:pt idx="110">
                  <c:v>1197</c:v>
                </c:pt>
                <c:pt idx="111">
                  <c:v>1197</c:v>
                </c:pt>
                <c:pt idx="112">
                  <c:v>1197</c:v>
                </c:pt>
                <c:pt idx="113">
                  <c:v>1197</c:v>
                </c:pt>
                <c:pt idx="114">
                  <c:v>1197</c:v>
                </c:pt>
                <c:pt idx="115">
                  <c:v>1197</c:v>
                </c:pt>
                <c:pt idx="116">
                  <c:v>998</c:v>
                </c:pt>
                <c:pt idx="117">
                  <c:v>1186</c:v>
                </c:pt>
                <c:pt idx="118">
                  <c:v>1186</c:v>
                </c:pt>
                <c:pt idx="119">
                  <c:v>1186</c:v>
                </c:pt>
                <c:pt idx="120">
                  <c:v>1186</c:v>
                </c:pt>
                <c:pt idx="121">
                  <c:v>999</c:v>
                </c:pt>
                <c:pt idx="122">
                  <c:v>999</c:v>
                </c:pt>
                <c:pt idx="123">
                  <c:v>999</c:v>
                </c:pt>
                <c:pt idx="124">
                  <c:v>1498</c:v>
                </c:pt>
                <c:pt idx="125">
                  <c:v>1498</c:v>
                </c:pt>
                <c:pt idx="126">
                  <c:v>1498</c:v>
                </c:pt>
                <c:pt idx="127">
                  <c:v>1197</c:v>
                </c:pt>
                <c:pt idx="128">
                  <c:v>1498</c:v>
                </c:pt>
                <c:pt idx="129">
                  <c:v>1197</c:v>
                </c:pt>
                <c:pt idx="130">
                  <c:v>1197</c:v>
                </c:pt>
                <c:pt idx="131">
                  <c:v>1248</c:v>
                </c:pt>
                <c:pt idx="132">
                  <c:v>1197</c:v>
                </c:pt>
                <c:pt idx="133">
                  <c:v>1248</c:v>
                </c:pt>
                <c:pt idx="134">
                  <c:v>1197</c:v>
                </c:pt>
                <c:pt idx="135">
                  <c:v>1248</c:v>
                </c:pt>
                <c:pt idx="136">
                  <c:v>1248</c:v>
                </c:pt>
                <c:pt idx="137">
                  <c:v>1197</c:v>
                </c:pt>
                <c:pt idx="138">
                  <c:v>1197</c:v>
                </c:pt>
                <c:pt idx="139">
                  <c:v>1197</c:v>
                </c:pt>
                <c:pt idx="140">
                  <c:v>1248</c:v>
                </c:pt>
                <c:pt idx="141">
                  <c:v>1248</c:v>
                </c:pt>
                <c:pt idx="142">
                  <c:v>1248</c:v>
                </c:pt>
                <c:pt idx="143">
                  <c:v>1498</c:v>
                </c:pt>
                <c:pt idx="144">
                  <c:v>1498</c:v>
                </c:pt>
                <c:pt idx="145">
                  <c:v>1498</c:v>
                </c:pt>
                <c:pt idx="146">
                  <c:v>1194</c:v>
                </c:pt>
                <c:pt idx="147">
                  <c:v>1194</c:v>
                </c:pt>
                <c:pt idx="148">
                  <c:v>1194</c:v>
                </c:pt>
                <c:pt idx="149">
                  <c:v>1194</c:v>
                </c:pt>
                <c:pt idx="150">
                  <c:v>1498</c:v>
                </c:pt>
                <c:pt idx="151">
                  <c:v>1498</c:v>
                </c:pt>
                <c:pt idx="152">
                  <c:v>1498</c:v>
                </c:pt>
                <c:pt idx="153">
                  <c:v>1498</c:v>
                </c:pt>
                <c:pt idx="154">
                  <c:v>1498</c:v>
                </c:pt>
                <c:pt idx="155">
                  <c:v>999</c:v>
                </c:pt>
                <c:pt idx="156">
                  <c:v>999</c:v>
                </c:pt>
                <c:pt idx="157">
                  <c:v>999</c:v>
                </c:pt>
                <c:pt idx="158">
                  <c:v>1498</c:v>
                </c:pt>
                <c:pt idx="159">
                  <c:v>1194</c:v>
                </c:pt>
                <c:pt idx="160">
                  <c:v>1194</c:v>
                </c:pt>
                <c:pt idx="161">
                  <c:v>1194</c:v>
                </c:pt>
                <c:pt idx="162">
                  <c:v>1498</c:v>
                </c:pt>
                <c:pt idx="163">
                  <c:v>1498</c:v>
                </c:pt>
                <c:pt idx="164">
                  <c:v>1498</c:v>
                </c:pt>
                <c:pt idx="165">
                  <c:v>1498</c:v>
                </c:pt>
                <c:pt idx="166">
                  <c:v>1498</c:v>
                </c:pt>
                <c:pt idx="167">
                  <c:v>1194</c:v>
                </c:pt>
                <c:pt idx="168">
                  <c:v>1194</c:v>
                </c:pt>
                <c:pt idx="169">
                  <c:v>1194</c:v>
                </c:pt>
                <c:pt idx="170">
                  <c:v>1194</c:v>
                </c:pt>
                <c:pt idx="171">
                  <c:v>1498</c:v>
                </c:pt>
                <c:pt idx="172">
                  <c:v>1496</c:v>
                </c:pt>
                <c:pt idx="173">
                  <c:v>1496</c:v>
                </c:pt>
                <c:pt idx="174">
                  <c:v>1364</c:v>
                </c:pt>
                <c:pt idx="175">
                  <c:v>1364</c:v>
                </c:pt>
                <c:pt idx="176">
                  <c:v>1364</c:v>
                </c:pt>
                <c:pt idx="177">
                  <c:v>1496</c:v>
                </c:pt>
                <c:pt idx="178">
                  <c:v>1496</c:v>
                </c:pt>
                <c:pt idx="179">
                  <c:v>1364</c:v>
                </c:pt>
                <c:pt idx="180">
                  <c:v>1364</c:v>
                </c:pt>
                <c:pt idx="181">
                  <c:v>1496</c:v>
                </c:pt>
                <c:pt idx="182">
                  <c:v>1496</c:v>
                </c:pt>
                <c:pt idx="183">
                  <c:v>1197</c:v>
                </c:pt>
                <c:pt idx="184">
                  <c:v>1364</c:v>
                </c:pt>
                <c:pt idx="185">
                  <c:v>1364</c:v>
                </c:pt>
                <c:pt idx="186">
                  <c:v>1197</c:v>
                </c:pt>
                <c:pt idx="187">
                  <c:v>1364</c:v>
                </c:pt>
                <c:pt idx="188">
                  <c:v>1461</c:v>
                </c:pt>
                <c:pt idx="189">
                  <c:v>1461</c:v>
                </c:pt>
                <c:pt idx="190">
                  <c:v>1461</c:v>
                </c:pt>
                <c:pt idx="191">
                  <c:v>1197</c:v>
                </c:pt>
                <c:pt idx="192">
                  <c:v>1197</c:v>
                </c:pt>
                <c:pt idx="193">
                  <c:v>1197</c:v>
                </c:pt>
                <c:pt idx="194">
                  <c:v>1197</c:v>
                </c:pt>
                <c:pt idx="195">
                  <c:v>1197</c:v>
                </c:pt>
                <c:pt idx="196">
                  <c:v>2157</c:v>
                </c:pt>
                <c:pt idx="197">
                  <c:v>2157</c:v>
                </c:pt>
                <c:pt idx="198">
                  <c:v>1968</c:v>
                </c:pt>
                <c:pt idx="199">
                  <c:v>1968</c:v>
                </c:pt>
                <c:pt idx="200">
                  <c:v>1798</c:v>
                </c:pt>
                <c:pt idx="201">
                  <c:v>1968</c:v>
                </c:pt>
                <c:pt idx="202">
                  <c:v>1968</c:v>
                </c:pt>
                <c:pt idx="203">
                  <c:v>1968</c:v>
                </c:pt>
                <c:pt idx="204">
                  <c:v>1968</c:v>
                </c:pt>
                <c:pt idx="205">
                  <c:v>1995</c:v>
                </c:pt>
                <c:pt idx="206">
                  <c:v>1998</c:v>
                </c:pt>
                <c:pt idx="207">
                  <c:v>1995</c:v>
                </c:pt>
                <c:pt idx="208">
                  <c:v>2993</c:v>
                </c:pt>
                <c:pt idx="209">
                  <c:v>2993</c:v>
                </c:pt>
                <c:pt idx="210">
                  <c:v>2998</c:v>
                </c:pt>
                <c:pt idx="211">
                  <c:v>4951</c:v>
                </c:pt>
                <c:pt idx="212">
                  <c:v>2979</c:v>
                </c:pt>
                <c:pt idx="213">
                  <c:v>2982</c:v>
                </c:pt>
                <c:pt idx="214">
                  <c:v>2993</c:v>
                </c:pt>
                <c:pt idx="215">
                  <c:v>2993</c:v>
                </c:pt>
                <c:pt idx="216">
                  <c:v>2993</c:v>
                </c:pt>
                <c:pt idx="217">
                  <c:v>2998</c:v>
                </c:pt>
                <c:pt idx="218">
                  <c:v>2998</c:v>
                </c:pt>
                <c:pt idx="219">
                  <c:v>6592</c:v>
                </c:pt>
                <c:pt idx="220">
                  <c:v>796</c:v>
                </c:pt>
                <c:pt idx="221">
                  <c:v>796</c:v>
                </c:pt>
                <c:pt idx="222">
                  <c:v>796</c:v>
                </c:pt>
                <c:pt idx="223">
                  <c:v>796</c:v>
                </c:pt>
                <c:pt idx="224">
                  <c:v>796</c:v>
                </c:pt>
                <c:pt idx="225">
                  <c:v>796</c:v>
                </c:pt>
                <c:pt idx="226">
                  <c:v>796</c:v>
                </c:pt>
                <c:pt idx="227">
                  <c:v>796</c:v>
                </c:pt>
                <c:pt idx="228">
                  <c:v>998</c:v>
                </c:pt>
                <c:pt idx="229">
                  <c:v>998</c:v>
                </c:pt>
                <c:pt idx="230">
                  <c:v>998</c:v>
                </c:pt>
                <c:pt idx="231">
                  <c:v>998</c:v>
                </c:pt>
                <c:pt idx="232">
                  <c:v>998</c:v>
                </c:pt>
                <c:pt idx="233">
                  <c:v>998</c:v>
                </c:pt>
                <c:pt idx="234">
                  <c:v>998</c:v>
                </c:pt>
                <c:pt idx="235">
                  <c:v>998</c:v>
                </c:pt>
                <c:pt idx="236">
                  <c:v>998</c:v>
                </c:pt>
                <c:pt idx="237">
                  <c:v>998</c:v>
                </c:pt>
                <c:pt idx="238">
                  <c:v>998</c:v>
                </c:pt>
                <c:pt idx="239">
                  <c:v>998</c:v>
                </c:pt>
                <c:pt idx="240">
                  <c:v>998</c:v>
                </c:pt>
                <c:pt idx="241">
                  <c:v>998</c:v>
                </c:pt>
                <c:pt idx="242">
                  <c:v>998</c:v>
                </c:pt>
                <c:pt idx="243">
                  <c:v>998</c:v>
                </c:pt>
                <c:pt idx="244">
                  <c:v>998</c:v>
                </c:pt>
                <c:pt idx="245">
                  <c:v>998</c:v>
                </c:pt>
                <c:pt idx="246">
                  <c:v>998</c:v>
                </c:pt>
                <c:pt idx="247">
                  <c:v>998</c:v>
                </c:pt>
                <c:pt idx="248">
                  <c:v>998</c:v>
                </c:pt>
                <c:pt idx="249">
                  <c:v>1120</c:v>
                </c:pt>
                <c:pt idx="250">
                  <c:v>1120</c:v>
                </c:pt>
                <c:pt idx="251">
                  <c:v>1197</c:v>
                </c:pt>
                <c:pt idx="252">
                  <c:v>1197</c:v>
                </c:pt>
                <c:pt idx="253">
                  <c:v>1197</c:v>
                </c:pt>
                <c:pt idx="254">
                  <c:v>1197</c:v>
                </c:pt>
                <c:pt idx="255">
                  <c:v>1198</c:v>
                </c:pt>
                <c:pt idx="256">
                  <c:v>1198</c:v>
                </c:pt>
                <c:pt idx="257">
                  <c:v>1198</c:v>
                </c:pt>
                <c:pt idx="258">
                  <c:v>1198</c:v>
                </c:pt>
                <c:pt idx="259">
                  <c:v>1198</c:v>
                </c:pt>
                <c:pt idx="260">
                  <c:v>1198</c:v>
                </c:pt>
                <c:pt idx="261">
                  <c:v>1198</c:v>
                </c:pt>
                <c:pt idx="262">
                  <c:v>1198</c:v>
                </c:pt>
                <c:pt idx="263">
                  <c:v>1198</c:v>
                </c:pt>
                <c:pt idx="264">
                  <c:v>1198</c:v>
                </c:pt>
                <c:pt idx="265">
                  <c:v>1198</c:v>
                </c:pt>
                <c:pt idx="266">
                  <c:v>1198</c:v>
                </c:pt>
                <c:pt idx="267">
                  <c:v>1198</c:v>
                </c:pt>
                <c:pt idx="268">
                  <c:v>1198</c:v>
                </c:pt>
                <c:pt idx="269">
                  <c:v>1198</c:v>
                </c:pt>
                <c:pt idx="270">
                  <c:v>1198</c:v>
                </c:pt>
                <c:pt idx="271">
                  <c:v>1198</c:v>
                </c:pt>
                <c:pt idx="272">
                  <c:v>1198</c:v>
                </c:pt>
                <c:pt idx="273">
                  <c:v>1198</c:v>
                </c:pt>
                <c:pt idx="274">
                  <c:v>1198</c:v>
                </c:pt>
                <c:pt idx="275">
                  <c:v>1198</c:v>
                </c:pt>
                <c:pt idx="276">
                  <c:v>1198</c:v>
                </c:pt>
                <c:pt idx="277">
                  <c:v>1197</c:v>
                </c:pt>
                <c:pt idx="278">
                  <c:v>1197</c:v>
                </c:pt>
                <c:pt idx="279">
                  <c:v>1197</c:v>
                </c:pt>
                <c:pt idx="280">
                  <c:v>1197</c:v>
                </c:pt>
                <c:pt idx="281">
                  <c:v>1197</c:v>
                </c:pt>
                <c:pt idx="282">
                  <c:v>1197</c:v>
                </c:pt>
                <c:pt idx="283">
                  <c:v>1248</c:v>
                </c:pt>
                <c:pt idx="284">
                  <c:v>1248</c:v>
                </c:pt>
                <c:pt idx="285">
                  <c:v>1248</c:v>
                </c:pt>
                <c:pt idx="286">
                  <c:v>1248</c:v>
                </c:pt>
                <c:pt idx="287">
                  <c:v>1248</c:v>
                </c:pt>
                <c:pt idx="288">
                  <c:v>1248</c:v>
                </c:pt>
                <c:pt idx="289">
                  <c:v>1197</c:v>
                </c:pt>
                <c:pt idx="290">
                  <c:v>1248</c:v>
                </c:pt>
                <c:pt idx="291">
                  <c:v>1199</c:v>
                </c:pt>
                <c:pt idx="292">
                  <c:v>1199</c:v>
                </c:pt>
                <c:pt idx="293">
                  <c:v>1199</c:v>
                </c:pt>
                <c:pt idx="294">
                  <c:v>1199</c:v>
                </c:pt>
                <c:pt idx="295">
                  <c:v>1199</c:v>
                </c:pt>
                <c:pt idx="296">
                  <c:v>1497</c:v>
                </c:pt>
                <c:pt idx="297">
                  <c:v>1497</c:v>
                </c:pt>
                <c:pt idx="298">
                  <c:v>1497</c:v>
                </c:pt>
                <c:pt idx="299">
                  <c:v>1497</c:v>
                </c:pt>
                <c:pt idx="300">
                  <c:v>1497</c:v>
                </c:pt>
                <c:pt idx="301">
                  <c:v>1199</c:v>
                </c:pt>
                <c:pt idx="302">
                  <c:v>1199</c:v>
                </c:pt>
                <c:pt idx="303">
                  <c:v>1199</c:v>
                </c:pt>
                <c:pt idx="304">
                  <c:v>1199</c:v>
                </c:pt>
                <c:pt idx="305">
                  <c:v>1199</c:v>
                </c:pt>
                <c:pt idx="306">
                  <c:v>1199</c:v>
                </c:pt>
                <c:pt idx="307">
                  <c:v>1193</c:v>
                </c:pt>
                <c:pt idx="308">
                  <c:v>1248</c:v>
                </c:pt>
                <c:pt idx="309">
                  <c:v>1193</c:v>
                </c:pt>
                <c:pt idx="310">
                  <c:v>1193</c:v>
                </c:pt>
                <c:pt idx="311">
                  <c:v>1193</c:v>
                </c:pt>
                <c:pt idx="312">
                  <c:v>1248</c:v>
                </c:pt>
                <c:pt idx="313">
                  <c:v>1248</c:v>
                </c:pt>
                <c:pt idx="314">
                  <c:v>1248</c:v>
                </c:pt>
                <c:pt idx="315">
                  <c:v>1248</c:v>
                </c:pt>
                <c:pt idx="316">
                  <c:v>1248</c:v>
                </c:pt>
                <c:pt idx="317">
                  <c:v>1248</c:v>
                </c:pt>
                <c:pt idx="318">
                  <c:v>1298</c:v>
                </c:pt>
                <c:pt idx="319">
                  <c:v>1298</c:v>
                </c:pt>
                <c:pt idx="320">
                  <c:v>1197</c:v>
                </c:pt>
                <c:pt idx="321">
                  <c:v>998</c:v>
                </c:pt>
                <c:pt idx="322">
                  <c:v>1397</c:v>
                </c:pt>
                <c:pt idx="323">
                  <c:v>998</c:v>
                </c:pt>
                <c:pt idx="324">
                  <c:v>998</c:v>
                </c:pt>
                <c:pt idx="325">
                  <c:v>998</c:v>
                </c:pt>
                <c:pt idx="326">
                  <c:v>998</c:v>
                </c:pt>
                <c:pt idx="327">
                  <c:v>998</c:v>
                </c:pt>
                <c:pt idx="328">
                  <c:v>1197</c:v>
                </c:pt>
                <c:pt idx="329">
                  <c:v>1397</c:v>
                </c:pt>
                <c:pt idx="330">
                  <c:v>1397</c:v>
                </c:pt>
                <c:pt idx="331">
                  <c:v>1397</c:v>
                </c:pt>
                <c:pt idx="332">
                  <c:v>1397</c:v>
                </c:pt>
                <c:pt idx="333">
                  <c:v>1198</c:v>
                </c:pt>
                <c:pt idx="334">
                  <c:v>1198</c:v>
                </c:pt>
                <c:pt idx="335">
                  <c:v>1198</c:v>
                </c:pt>
                <c:pt idx="336">
                  <c:v>1198</c:v>
                </c:pt>
                <c:pt idx="337">
                  <c:v>1198</c:v>
                </c:pt>
                <c:pt idx="338">
                  <c:v>1198</c:v>
                </c:pt>
                <c:pt idx="339">
                  <c:v>1198</c:v>
                </c:pt>
                <c:pt idx="340">
                  <c:v>1198</c:v>
                </c:pt>
                <c:pt idx="341">
                  <c:v>1198</c:v>
                </c:pt>
                <c:pt idx="342">
                  <c:v>1198</c:v>
                </c:pt>
                <c:pt idx="343">
                  <c:v>1198</c:v>
                </c:pt>
                <c:pt idx="344">
                  <c:v>1198</c:v>
                </c:pt>
                <c:pt idx="345">
                  <c:v>1497</c:v>
                </c:pt>
                <c:pt idx="346">
                  <c:v>1497</c:v>
                </c:pt>
                <c:pt idx="347">
                  <c:v>1497</c:v>
                </c:pt>
                <c:pt idx="348">
                  <c:v>1497</c:v>
                </c:pt>
                <c:pt idx="349">
                  <c:v>1497</c:v>
                </c:pt>
                <c:pt idx="350">
                  <c:v>1497</c:v>
                </c:pt>
                <c:pt idx="351">
                  <c:v>1497</c:v>
                </c:pt>
                <c:pt idx="352">
                  <c:v>1497</c:v>
                </c:pt>
                <c:pt idx="353">
                  <c:v>1497</c:v>
                </c:pt>
                <c:pt idx="354">
                  <c:v>1497</c:v>
                </c:pt>
                <c:pt idx="355">
                  <c:v>1497</c:v>
                </c:pt>
                <c:pt idx="356">
                  <c:v>1497</c:v>
                </c:pt>
                <c:pt idx="357">
                  <c:v>1493</c:v>
                </c:pt>
                <c:pt idx="358">
                  <c:v>1493</c:v>
                </c:pt>
                <c:pt idx="359">
                  <c:v>1493</c:v>
                </c:pt>
                <c:pt idx="360">
                  <c:v>1493</c:v>
                </c:pt>
                <c:pt idx="361">
                  <c:v>2523</c:v>
                </c:pt>
                <c:pt idx="362">
                  <c:v>2523</c:v>
                </c:pt>
                <c:pt idx="363">
                  <c:v>1248</c:v>
                </c:pt>
                <c:pt idx="364">
                  <c:v>1248</c:v>
                </c:pt>
                <c:pt idx="365">
                  <c:v>1248</c:v>
                </c:pt>
                <c:pt idx="366">
                  <c:v>1248</c:v>
                </c:pt>
                <c:pt idx="367">
                  <c:v>1248</c:v>
                </c:pt>
                <c:pt idx="368">
                  <c:v>1248</c:v>
                </c:pt>
                <c:pt idx="369">
                  <c:v>1248</c:v>
                </c:pt>
                <c:pt idx="370">
                  <c:v>1248</c:v>
                </c:pt>
                <c:pt idx="371">
                  <c:v>1248</c:v>
                </c:pt>
                <c:pt idx="372">
                  <c:v>1197</c:v>
                </c:pt>
                <c:pt idx="373">
                  <c:v>1197</c:v>
                </c:pt>
                <c:pt idx="374">
                  <c:v>1197</c:v>
                </c:pt>
                <c:pt idx="375">
                  <c:v>1396</c:v>
                </c:pt>
                <c:pt idx="376">
                  <c:v>1497</c:v>
                </c:pt>
                <c:pt idx="377">
                  <c:v>1497</c:v>
                </c:pt>
                <c:pt idx="378">
                  <c:v>1497</c:v>
                </c:pt>
                <c:pt idx="379">
                  <c:v>1497</c:v>
                </c:pt>
                <c:pt idx="380">
                  <c:v>1498</c:v>
                </c:pt>
                <c:pt idx="381">
                  <c:v>1498</c:v>
                </c:pt>
                <c:pt idx="382">
                  <c:v>1498</c:v>
                </c:pt>
                <c:pt idx="383">
                  <c:v>1498</c:v>
                </c:pt>
                <c:pt idx="384">
                  <c:v>1497</c:v>
                </c:pt>
                <c:pt idx="385">
                  <c:v>1498</c:v>
                </c:pt>
                <c:pt idx="386">
                  <c:v>1497</c:v>
                </c:pt>
                <c:pt idx="387">
                  <c:v>1498</c:v>
                </c:pt>
                <c:pt idx="388">
                  <c:v>1498</c:v>
                </c:pt>
                <c:pt idx="389">
                  <c:v>1498</c:v>
                </c:pt>
                <c:pt idx="390">
                  <c:v>1498</c:v>
                </c:pt>
                <c:pt idx="391">
                  <c:v>1461</c:v>
                </c:pt>
                <c:pt idx="392">
                  <c:v>1461</c:v>
                </c:pt>
                <c:pt idx="393">
                  <c:v>1461</c:v>
                </c:pt>
                <c:pt idx="394">
                  <c:v>1461</c:v>
                </c:pt>
                <c:pt idx="395">
                  <c:v>1461</c:v>
                </c:pt>
                <c:pt idx="396">
                  <c:v>1461</c:v>
                </c:pt>
                <c:pt idx="397">
                  <c:v>1591</c:v>
                </c:pt>
                <c:pt idx="398">
                  <c:v>1582</c:v>
                </c:pt>
                <c:pt idx="399">
                  <c:v>1582</c:v>
                </c:pt>
                <c:pt idx="400">
                  <c:v>1591</c:v>
                </c:pt>
                <c:pt idx="401">
                  <c:v>1582</c:v>
                </c:pt>
                <c:pt idx="402">
                  <c:v>1591</c:v>
                </c:pt>
                <c:pt idx="403">
                  <c:v>1396</c:v>
                </c:pt>
                <c:pt idx="404">
                  <c:v>1396</c:v>
                </c:pt>
                <c:pt idx="405">
                  <c:v>1591</c:v>
                </c:pt>
                <c:pt idx="406">
                  <c:v>1591</c:v>
                </c:pt>
                <c:pt idx="407">
                  <c:v>1582</c:v>
                </c:pt>
                <c:pt idx="408">
                  <c:v>1396</c:v>
                </c:pt>
                <c:pt idx="409">
                  <c:v>1396</c:v>
                </c:pt>
                <c:pt idx="410">
                  <c:v>1197</c:v>
                </c:pt>
                <c:pt idx="411">
                  <c:v>1197</c:v>
                </c:pt>
                <c:pt idx="412">
                  <c:v>1197</c:v>
                </c:pt>
                <c:pt idx="413">
                  <c:v>1197</c:v>
                </c:pt>
                <c:pt idx="414">
                  <c:v>1497</c:v>
                </c:pt>
                <c:pt idx="415">
                  <c:v>1497</c:v>
                </c:pt>
                <c:pt idx="416">
                  <c:v>1497</c:v>
                </c:pt>
                <c:pt idx="417">
                  <c:v>1497</c:v>
                </c:pt>
                <c:pt idx="418">
                  <c:v>1497</c:v>
                </c:pt>
                <c:pt idx="419">
                  <c:v>1497</c:v>
                </c:pt>
                <c:pt idx="420">
                  <c:v>1497</c:v>
                </c:pt>
                <c:pt idx="421">
                  <c:v>1461</c:v>
                </c:pt>
                <c:pt idx="422">
                  <c:v>1461</c:v>
                </c:pt>
                <c:pt idx="423">
                  <c:v>1461</c:v>
                </c:pt>
                <c:pt idx="424">
                  <c:v>1461</c:v>
                </c:pt>
                <c:pt idx="425">
                  <c:v>1461</c:v>
                </c:pt>
                <c:pt idx="426">
                  <c:v>1461</c:v>
                </c:pt>
                <c:pt idx="427">
                  <c:v>1461</c:v>
                </c:pt>
                <c:pt idx="428">
                  <c:v>1598</c:v>
                </c:pt>
                <c:pt idx="429">
                  <c:v>1598</c:v>
                </c:pt>
                <c:pt idx="430">
                  <c:v>1598</c:v>
                </c:pt>
                <c:pt idx="431">
                  <c:v>1197</c:v>
                </c:pt>
                <c:pt idx="432">
                  <c:v>1197</c:v>
                </c:pt>
                <c:pt idx="433">
                  <c:v>1498</c:v>
                </c:pt>
                <c:pt idx="434">
                  <c:v>1498</c:v>
                </c:pt>
                <c:pt idx="435">
                  <c:v>1498</c:v>
                </c:pt>
                <c:pt idx="436">
                  <c:v>1498</c:v>
                </c:pt>
                <c:pt idx="437">
                  <c:v>1498</c:v>
                </c:pt>
                <c:pt idx="438">
                  <c:v>1498</c:v>
                </c:pt>
                <c:pt idx="439">
                  <c:v>1197</c:v>
                </c:pt>
                <c:pt idx="440">
                  <c:v>1397</c:v>
                </c:pt>
                <c:pt idx="441">
                  <c:v>1397</c:v>
                </c:pt>
                <c:pt idx="442">
                  <c:v>1397</c:v>
                </c:pt>
                <c:pt idx="443">
                  <c:v>1397</c:v>
                </c:pt>
                <c:pt idx="444">
                  <c:v>1397</c:v>
                </c:pt>
                <c:pt idx="445">
                  <c:v>2498</c:v>
                </c:pt>
                <c:pt idx="446">
                  <c:v>2498</c:v>
                </c:pt>
                <c:pt idx="447">
                  <c:v>2498</c:v>
                </c:pt>
                <c:pt idx="448">
                  <c:v>1462</c:v>
                </c:pt>
                <c:pt idx="449">
                  <c:v>1462</c:v>
                </c:pt>
                <c:pt idx="450">
                  <c:v>1462</c:v>
                </c:pt>
                <c:pt idx="451">
                  <c:v>1462</c:v>
                </c:pt>
                <c:pt idx="452">
                  <c:v>2179</c:v>
                </c:pt>
                <c:pt idx="453">
                  <c:v>2179</c:v>
                </c:pt>
                <c:pt idx="454">
                  <c:v>2179</c:v>
                </c:pt>
                <c:pt idx="455">
                  <c:v>1497</c:v>
                </c:pt>
                <c:pt idx="456">
                  <c:v>1497</c:v>
                </c:pt>
                <c:pt idx="457">
                  <c:v>1497</c:v>
                </c:pt>
                <c:pt idx="458">
                  <c:v>1497</c:v>
                </c:pt>
                <c:pt idx="459">
                  <c:v>1497</c:v>
                </c:pt>
                <c:pt idx="460">
                  <c:v>1497</c:v>
                </c:pt>
                <c:pt idx="461">
                  <c:v>1497</c:v>
                </c:pt>
                <c:pt idx="462">
                  <c:v>1497</c:v>
                </c:pt>
                <c:pt idx="463">
                  <c:v>2523</c:v>
                </c:pt>
                <c:pt idx="464">
                  <c:v>2179</c:v>
                </c:pt>
                <c:pt idx="465">
                  <c:v>2179</c:v>
                </c:pt>
                <c:pt idx="466">
                  <c:v>2179</c:v>
                </c:pt>
                <c:pt idx="467">
                  <c:v>2179</c:v>
                </c:pt>
                <c:pt idx="468">
                  <c:v>2179</c:v>
                </c:pt>
                <c:pt idx="469">
                  <c:v>2179</c:v>
                </c:pt>
                <c:pt idx="470">
                  <c:v>2179</c:v>
                </c:pt>
                <c:pt idx="471">
                  <c:v>2179</c:v>
                </c:pt>
                <c:pt idx="472">
                  <c:v>1498</c:v>
                </c:pt>
                <c:pt idx="473">
                  <c:v>1598</c:v>
                </c:pt>
                <c:pt idx="474">
                  <c:v>1498</c:v>
                </c:pt>
                <c:pt idx="475">
                  <c:v>1598</c:v>
                </c:pt>
                <c:pt idx="476">
                  <c:v>2179</c:v>
                </c:pt>
                <c:pt idx="477">
                  <c:v>2179</c:v>
                </c:pt>
                <c:pt idx="478">
                  <c:v>2179</c:v>
                </c:pt>
                <c:pt idx="479">
                  <c:v>2179</c:v>
                </c:pt>
                <c:pt idx="480">
                  <c:v>2179</c:v>
                </c:pt>
                <c:pt idx="481">
                  <c:v>2179</c:v>
                </c:pt>
                <c:pt idx="482">
                  <c:v>2179</c:v>
                </c:pt>
                <c:pt idx="483">
                  <c:v>2179</c:v>
                </c:pt>
                <c:pt idx="484">
                  <c:v>2179</c:v>
                </c:pt>
                <c:pt idx="485">
                  <c:v>2179</c:v>
                </c:pt>
                <c:pt idx="486">
                  <c:v>2179</c:v>
                </c:pt>
                <c:pt idx="487">
                  <c:v>2179</c:v>
                </c:pt>
                <c:pt idx="488">
                  <c:v>2179</c:v>
                </c:pt>
                <c:pt idx="489">
                  <c:v>2179</c:v>
                </c:pt>
                <c:pt idx="490">
                  <c:v>2179</c:v>
                </c:pt>
                <c:pt idx="491">
                  <c:v>2179</c:v>
                </c:pt>
                <c:pt idx="492">
                  <c:v>2179</c:v>
                </c:pt>
                <c:pt idx="493">
                  <c:v>2179</c:v>
                </c:pt>
                <c:pt idx="494">
                  <c:v>2179</c:v>
                </c:pt>
                <c:pt idx="495">
                  <c:v>2179</c:v>
                </c:pt>
                <c:pt idx="496">
                  <c:v>2179</c:v>
                </c:pt>
                <c:pt idx="497">
                  <c:v>72</c:v>
                </c:pt>
                <c:pt idx="498">
                  <c:v>72</c:v>
                </c:pt>
                <c:pt idx="499">
                  <c:v>72</c:v>
                </c:pt>
                <c:pt idx="500">
                  <c:v>2179</c:v>
                </c:pt>
                <c:pt idx="501">
                  <c:v>2179</c:v>
                </c:pt>
                <c:pt idx="502">
                  <c:v>2179</c:v>
                </c:pt>
                <c:pt idx="503">
                  <c:v>2179</c:v>
                </c:pt>
                <c:pt idx="504">
                  <c:v>2179</c:v>
                </c:pt>
                <c:pt idx="505">
                  <c:v>2179</c:v>
                </c:pt>
                <c:pt idx="506">
                  <c:v>2179</c:v>
                </c:pt>
                <c:pt idx="507">
                  <c:v>2393</c:v>
                </c:pt>
                <c:pt idx="508">
                  <c:v>2393</c:v>
                </c:pt>
                <c:pt idx="509">
                  <c:v>2393</c:v>
                </c:pt>
                <c:pt idx="510">
                  <c:v>2393</c:v>
                </c:pt>
                <c:pt idx="511">
                  <c:v>2393</c:v>
                </c:pt>
                <c:pt idx="512">
                  <c:v>2694</c:v>
                </c:pt>
                <c:pt idx="513">
                  <c:v>2694</c:v>
                </c:pt>
                <c:pt idx="514">
                  <c:v>2393</c:v>
                </c:pt>
                <c:pt idx="515">
                  <c:v>2393</c:v>
                </c:pt>
                <c:pt idx="516">
                  <c:v>2755</c:v>
                </c:pt>
                <c:pt idx="517">
                  <c:v>2755</c:v>
                </c:pt>
                <c:pt idx="518">
                  <c:v>2393</c:v>
                </c:pt>
                <c:pt idx="519">
                  <c:v>2393</c:v>
                </c:pt>
                <c:pt idx="520">
                  <c:v>2694</c:v>
                </c:pt>
                <c:pt idx="521">
                  <c:v>2393</c:v>
                </c:pt>
                <c:pt idx="522">
                  <c:v>2393</c:v>
                </c:pt>
                <c:pt idx="523">
                  <c:v>1798</c:v>
                </c:pt>
                <c:pt idx="524">
                  <c:v>1798</c:v>
                </c:pt>
                <c:pt idx="525">
                  <c:v>1798</c:v>
                </c:pt>
                <c:pt idx="526">
                  <c:v>1364</c:v>
                </c:pt>
                <c:pt idx="527">
                  <c:v>1364</c:v>
                </c:pt>
                <c:pt idx="528">
                  <c:v>1798</c:v>
                </c:pt>
                <c:pt idx="529">
                  <c:v>1798</c:v>
                </c:pt>
                <c:pt idx="530">
                  <c:v>1798</c:v>
                </c:pt>
                <c:pt idx="531">
                  <c:v>1798</c:v>
                </c:pt>
                <c:pt idx="532">
                  <c:v>1968</c:v>
                </c:pt>
                <c:pt idx="533">
                  <c:v>1968</c:v>
                </c:pt>
                <c:pt idx="534">
                  <c:v>1798</c:v>
                </c:pt>
                <c:pt idx="535">
                  <c:v>1968</c:v>
                </c:pt>
                <c:pt idx="536">
                  <c:v>2755</c:v>
                </c:pt>
                <c:pt idx="537">
                  <c:v>2755</c:v>
                </c:pt>
                <c:pt idx="538">
                  <c:v>2755</c:v>
                </c:pt>
                <c:pt idx="539">
                  <c:v>2755</c:v>
                </c:pt>
                <c:pt idx="540">
                  <c:v>2694</c:v>
                </c:pt>
                <c:pt idx="541">
                  <c:v>2694</c:v>
                </c:pt>
                <c:pt idx="542">
                  <c:v>2755</c:v>
                </c:pt>
                <c:pt idx="543">
                  <c:v>3198</c:v>
                </c:pt>
                <c:pt idx="544">
                  <c:v>2198</c:v>
                </c:pt>
                <c:pt idx="545">
                  <c:v>2198</c:v>
                </c:pt>
                <c:pt idx="546">
                  <c:v>1968</c:v>
                </c:pt>
                <c:pt idx="547">
                  <c:v>1995</c:v>
                </c:pt>
                <c:pt idx="548">
                  <c:v>1995</c:v>
                </c:pt>
                <c:pt idx="549">
                  <c:v>1995</c:v>
                </c:pt>
                <c:pt idx="550">
                  <c:v>1995</c:v>
                </c:pt>
                <c:pt idx="551">
                  <c:v>1998</c:v>
                </c:pt>
                <c:pt idx="552">
                  <c:v>1995</c:v>
                </c:pt>
                <c:pt idx="553">
                  <c:v>1995</c:v>
                </c:pt>
                <c:pt idx="554">
                  <c:v>1998</c:v>
                </c:pt>
                <c:pt idx="555">
                  <c:v>1995</c:v>
                </c:pt>
                <c:pt idx="556">
                  <c:v>2993</c:v>
                </c:pt>
                <c:pt idx="557">
                  <c:v>1998</c:v>
                </c:pt>
                <c:pt idx="558">
                  <c:v>1998</c:v>
                </c:pt>
                <c:pt idx="559">
                  <c:v>2998</c:v>
                </c:pt>
                <c:pt idx="560">
                  <c:v>4461</c:v>
                </c:pt>
                <c:pt idx="561">
                  <c:v>796</c:v>
                </c:pt>
                <c:pt idx="562">
                  <c:v>796</c:v>
                </c:pt>
                <c:pt idx="563">
                  <c:v>1194</c:v>
                </c:pt>
                <c:pt idx="564">
                  <c:v>1498</c:v>
                </c:pt>
                <c:pt idx="565">
                  <c:v>1196</c:v>
                </c:pt>
                <c:pt idx="566">
                  <c:v>1498</c:v>
                </c:pt>
                <c:pt idx="567">
                  <c:v>1194</c:v>
                </c:pt>
                <c:pt idx="568">
                  <c:v>1498</c:v>
                </c:pt>
                <c:pt idx="569">
                  <c:v>1248</c:v>
                </c:pt>
                <c:pt idx="570">
                  <c:v>1248</c:v>
                </c:pt>
                <c:pt idx="571">
                  <c:v>1248</c:v>
                </c:pt>
                <c:pt idx="572">
                  <c:v>1248</c:v>
                </c:pt>
                <c:pt idx="573">
                  <c:v>1197</c:v>
                </c:pt>
                <c:pt idx="574">
                  <c:v>1197</c:v>
                </c:pt>
                <c:pt idx="575">
                  <c:v>1197</c:v>
                </c:pt>
                <c:pt idx="576">
                  <c:v>1197</c:v>
                </c:pt>
                <c:pt idx="577">
                  <c:v>1197</c:v>
                </c:pt>
                <c:pt idx="578">
                  <c:v>1197</c:v>
                </c:pt>
                <c:pt idx="579">
                  <c:v>1197</c:v>
                </c:pt>
                <c:pt idx="580">
                  <c:v>1197</c:v>
                </c:pt>
                <c:pt idx="581">
                  <c:v>1197</c:v>
                </c:pt>
                <c:pt idx="582">
                  <c:v>1197</c:v>
                </c:pt>
                <c:pt idx="583">
                  <c:v>1197</c:v>
                </c:pt>
                <c:pt idx="584">
                  <c:v>1197</c:v>
                </c:pt>
                <c:pt idx="585">
                  <c:v>1197</c:v>
                </c:pt>
                <c:pt idx="586">
                  <c:v>1197</c:v>
                </c:pt>
                <c:pt idx="587">
                  <c:v>1197</c:v>
                </c:pt>
                <c:pt idx="588">
                  <c:v>1462</c:v>
                </c:pt>
                <c:pt idx="589">
                  <c:v>1462</c:v>
                </c:pt>
                <c:pt idx="590">
                  <c:v>1462</c:v>
                </c:pt>
                <c:pt idx="591">
                  <c:v>1462</c:v>
                </c:pt>
                <c:pt idx="592">
                  <c:v>1462</c:v>
                </c:pt>
                <c:pt idx="593">
                  <c:v>1462</c:v>
                </c:pt>
                <c:pt idx="594">
                  <c:v>1498</c:v>
                </c:pt>
                <c:pt idx="595">
                  <c:v>1498</c:v>
                </c:pt>
                <c:pt idx="596">
                  <c:v>1498</c:v>
                </c:pt>
                <c:pt idx="597">
                  <c:v>1462</c:v>
                </c:pt>
                <c:pt idx="598">
                  <c:v>998</c:v>
                </c:pt>
                <c:pt idx="599">
                  <c:v>1493</c:v>
                </c:pt>
                <c:pt idx="600">
                  <c:v>1493</c:v>
                </c:pt>
                <c:pt idx="601">
                  <c:v>1493</c:v>
                </c:pt>
                <c:pt idx="602">
                  <c:v>1493</c:v>
                </c:pt>
                <c:pt idx="603">
                  <c:v>1493</c:v>
                </c:pt>
                <c:pt idx="604">
                  <c:v>1493</c:v>
                </c:pt>
                <c:pt idx="605">
                  <c:v>1493</c:v>
                </c:pt>
                <c:pt idx="606">
                  <c:v>1248</c:v>
                </c:pt>
                <c:pt idx="607">
                  <c:v>1248</c:v>
                </c:pt>
                <c:pt idx="608">
                  <c:v>1248</c:v>
                </c:pt>
                <c:pt idx="609">
                  <c:v>1248</c:v>
                </c:pt>
                <c:pt idx="610">
                  <c:v>1498</c:v>
                </c:pt>
                <c:pt idx="611">
                  <c:v>1461</c:v>
                </c:pt>
                <c:pt idx="612">
                  <c:v>1461</c:v>
                </c:pt>
                <c:pt idx="613">
                  <c:v>1498</c:v>
                </c:pt>
                <c:pt idx="614">
                  <c:v>2489</c:v>
                </c:pt>
                <c:pt idx="615">
                  <c:v>2489</c:v>
                </c:pt>
                <c:pt idx="616">
                  <c:v>2179</c:v>
                </c:pt>
                <c:pt idx="617">
                  <c:v>2179</c:v>
                </c:pt>
                <c:pt idx="618">
                  <c:v>2179</c:v>
                </c:pt>
                <c:pt idx="619">
                  <c:v>2179</c:v>
                </c:pt>
                <c:pt idx="620">
                  <c:v>2179</c:v>
                </c:pt>
                <c:pt idx="621">
                  <c:v>2179</c:v>
                </c:pt>
                <c:pt idx="622">
                  <c:v>2179</c:v>
                </c:pt>
                <c:pt idx="623">
                  <c:v>1397</c:v>
                </c:pt>
                <c:pt idx="624">
                  <c:v>1397</c:v>
                </c:pt>
                <c:pt idx="625">
                  <c:v>1397</c:v>
                </c:pt>
                <c:pt idx="626">
                  <c:v>1999</c:v>
                </c:pt>
                <c:pt idx="627">
                  <c:v>1999</c:v>
                </c:pt>
                <c:pt idx="628">
                  <c:v>1999</c:v>
                </c:pt>
                <c:pt idx="629">
                  <c:v>1999</c:v>
                </c:pt>
                <c:pt idx="630">
                  <c:v>1995</c:v>
                </c:pt>
                <c:pt idx="631">
                  <c:v>1999</c:v>
                </c:pt>
                <c:pt idx="632">
                  <c:v>1995</c:v>
                </c:pt>
                <c:pt idx="633">
                  <c:v>1999</c:v>
                </c:pt>
                <c:pt idx="634">
                  <c:v>1995</c:v>
                </c:pt>
                <c:pt idx="635">
                  <c:v>1999</c:v>
                </c:pt>
                <c:pt idx="636">
                  <c:v>1999</c:v>
                </c:pt>
                <c:pt idx="637">
                  <c:v>1995</c:v>
                </c:pt>
                <c:pt idx="638">
                  <c:v>1968</c:v>
                </c:pt>
                <c:pt idx="639">
                  <c:v>1968</c:v>
                </c:pt>
                <c:pt idx="640">
                  <c:v>1968</c:v>
                </c:pt>
                <c:pt idx="641">
                  <c:v>1968</c:v>
                </c:pt>
                <c:pt idx="642">
                  <c:v>1798</c:v>
                </c:pt>
                <c:pt idx="643">
                  <c:v>2998</c:v>
                </c:pt>
                <c:pt idx="644">
                  <c:v>2993</c:v>
                </c:pt>
                <c:pt idx="645">
                  <c:v>2979</c:v>
                </c:pt>
                <c:pt idx="646">
                  <c:v>796</c:v>
                </c:pt>
                <c:pt idx="647">
                  <c:v>796</c:v>
                </c:pt>
                <c:pt idx="648">
                  <c:v>1186</c:v>
                </c:pt>
                <c:pt idx="649">
                  <c:v>1197</c:v>
                </c:pt>
                <c:pt idx="650">
                  <c:v>1197</c:v>
                </c:pt>
                <c:pt idx="651">
                  <c:v>1197</c:v>
                </c:pt>
                <c:pt idx="652">
                  <c:v>1197</c:v>
                </c:pt>
                <c:pt idx="653">
                  <c:v>1197</c:v>
                </c:pt>
                <c:pt idx="654">
                  <c:v>1197</c:v>
                </c:pt>
                <c:pt idx="655">
                  <c:v>1197</c:v>
                </c:pt>
                <c:pt idx="656">
                  <c:v>1186</c:v>
                </c:pt>
                <c:pt idx="657">
                  <c:v>1186</c:v>
                </c:pt>
                <c:pt idx="658">
                  <c:v>1197</c:v>
                </c:pt>
                <c:pt idx="659">
                  <c:v>1197</c:v>
                </c:pt>
                <c:pt idx="660">
                  <c:v>1197</c:v>
                </c:pt>
                <c:pt idx="661">
                  <c:v>1197</c:v>
                </c:pt>
                <c:pt idx="662">
                  <c:v>1120</c:v>
                </c:pt>
                <c:pt idx="663">
                  <c:v>1197</c:v>
                </c:pt>
                <c:pt idx="664">
                  <c:v>1120</c:v>
                </c:pt>
                <c:pt idx="665">
                  <c:v>1120</c:v>
                </c:pt>
                <c:pt idx="666">
                  <c:v>1197</c:v>
                </c:pt>
                <c:pt idx="667">
                  <c:v>2523</c:v>
                </c:pt>
                <c:pt idx="668">
                  <c:v>2523</c:v>
                </c:pt>
                <c:pt idx="669">
                  <c:v>2523</c:v>
                </c:pt>
                <c:pt idx="670">
                  <c:v>2523</c:v>
                </c:pt>
                <c:pt idx="671">
                  <c:v>2523</c:v>
                </c:pt>
                <c:pt idx="672">
                  <c:v>1248</c:v>
                </c:pt>
                <c:pt idx="673">
                  <c:v>1248</c:v>
                </c:pt>
                <c:pt idx="674">
                  <c:v>1248</c:v>
                </c:pt>
                <c:pt idx="675">
                  <c:v>1248</c:v>
                </c:pt>
                <c:pt idx="676">
                  <c:v>1462</c:v>
                </c:pt>
                <c:pt idx="677">
                  <c:v>1462</c:v>
                </c:pt>
                <c:pt idx="678">
                  <c:v>1462</c:v>
                </c:pt>
                <c:pt idx="679">
                  <c:v>1462</c:v>
                </c:pt>
                <c:pt idx="680">
                  <c:v>1462</c:v>
                </c:pt>
                <c:pt idx="681">
                  <c:v>1462</c:v>
                </c:pt>
                <c:pt idx="682">
                  <c:v>1462</c:v>
                </c:pt>
                <c:pt idx="683">
                  <c:v>1498</c:v>
                </c:pt>
                <c:pt idx="684">
                  <c:v>1498</c:v>
                </c:pt>
                <c:pt idx="685">
                  <c:v>1498</c:v>
                </c:pt>
                <c:pt idx="686">
                  <c:v>1598</c:v>
                </c:pt>
                <c:pt idx="687">
                  <c:v>1498</c:v>
                </c:pt>
                <c:pt idx="688">
                  <c:v>1598</c:v>
                </c:pt>
                <c:pt idx="689">
                  <c:v>1498</c:v>
                </c:pt>
                <c:pt idx="690">
                  <c:v>1498</c:v>
                </c:pt>
                <c:pt idx="691">
                  <c:v>1598</c:v>
                </c:pt>
                <c:pt idx="692">
                  <c:v>1498</c:v>
                </c:pt>
                <c:pt idx="693">
                  <c:v>1498</c:v>
                </c:pt>
                <c:pt idx="694">
                  <c:v>1598</c:v>
                </c:pt>
                <c:pt idx="695">
                  <c:v>1598</c:v>
                </c:pt>
                <c:pt idx="696">
                  <c:v>1598</c:v>
                </c:pt>
                <c:pt idx="697">
                  <c:v>1598</c:v>
                </c:pt>
                <c:pt idx="698">
                  <c:v>1498</c:v>
                </c:pt>
                <c:pt idx="699">
                  <c:v>1498</c:v>
                </c:pt>
                <c:pt idx="700">
                  <c:v>1396</c:v>
                </c:pt>
                <c:pt idx="701">
                  <c:v>1591</c:v>
                </c:pt>
                <c:pt idx="702">
                  <c:v>1591</c:v>
                </c:pt>
                <c:pt idx="703">
                  <c:v>1591</c:v>
                </c:pt>
                <c:pt idx="704">
                  <c:v>1591</c:v>
                </c:pt>
                <c:pt idx="705">
                  <c:v>1591</c:v>
                </c:pt>
                <c:pt idx="706">
                  <c:v>1396</c:v>
                </c:pt>
                <c:pt idx="707">
                  <c:v>1582</c:v>
                </c:pt>
                <c:pt idx="708">
                  <c:v>1582</c:v>
                </c:pt>
                <c:pt idx="709">
                  <c:v>1582</c:v>
                </c:pt>
                <c:pt idx="710">
                  <c:v>1582</c:v>
                </c:pt>
                <c:pt idx="711">
                  <c:v>1582</c:v>
                </c:pt>
                <c:pt idx="712">
                  <c:v>1591</c:v>
                </c:pt>
                <c:pt idx="713">
                  <c:v>1582</c:v>
                </c:pt>
                <c:pt idx="714">
                  <c:v>1396</c:v>
                </c:pt>
                <c:pt idx="715">
                  <c:v>1591</c:v>
                </c:pt>
                <c:pt idx="716">
                  <c:v>1591</c:v>
                </c:pt>
                <c:pt idx="717">
                  <c:v>1582</c:v>
                </c:pt>
                <c:pt idx="718">
                  <c:v>1956</c:v>
                </c:pt>
                <c:pt idx="719">
                  <c:v>1956</c:v>
                </c:pt>
                <c:pt idx="720">
                  <c:v>1956</c:v>
                </c:pt>
                <c:pt idx="721">
                  <c:v>1956</c:v>
                </c:pt>
                <c:pt idx="722">
                  <c:v>1956</c:v>
                </c:pt>
                <c:pt idx="723">
                  <c:v>1956</c:v>
                </c:pt>
                <c:pt idx="724">
                  <c:v>1995</c:v>
                </c:pt>
                <c:pt idx="725">
                  <c:v>2993</c:v>
                </c:pt>
                <c:pt idx="726">
                  <c:v>1998</c:v>
                </c:pt>
                <c:pt idx="727">
                  <c:v>2993</c:v>
                </c:pt>
                <c:pt idx="728">
                  <c:v>2993</c:v>
                </c:pt>
                <c:pt idx="729">
                  <c:v>4395</c:v>
                </c:pt>
                <c:pt idx="730">
                  <c:v>1995</c:v>
                </c:pt>
                <c:pt idx="731">
                  <c:v>4395</c:v>
                </c:pt>
                <c:pt idx="732">
                  <c:v>998</c:v>
                </c:pt>
                <c:pt idx="733">
                  <c:v>998</c:v>
                </c:pt>
                <c:pt idx="734">
                  <c:v>1197</c:v>
                </c:pt>
                <c:pt idx="735">
                  <c:v>998</c:v>
                </c:pt>
                <c:pt idx="736">
                  <c:v>1197</c:v>
                </c:pt>
                <c:pt idx="737">
                  <c:v>1197</c:v>
                </c:pt>
                <c:pt idx="738">
                  <c:v>1197</c:v>
                </c:pt>
                <c:pt idx="739">
                  <c:v>998</c:v>
                </c:pt>
                <c:pt idx="740">
                  <c:v>998</c:v>
                </c:pt>
                <c:pt idx="741">
                  <c:v>1197</c:v>
                </c:pt>
                <c:pt idx="742">
                  <c:v>1197</c:v>
                </c:pt>
                <c:pt idx="743">
                  <c:v>998</c:v>
                </c:pt>
                <c:pt idx="744">
                  <c:v>998</c:v>
                </c:pt>
                <c:pt idx="745">
                  <c:v>998</c:v>
                </c:pt>
                <c:pt idx="746">
                  <c:v>1199</c:v>
                </c:pt>
                <c:pt idx="747">
                  <c:v>1047</c:v>
                </c:pt>
                <c:pt idx="748">
                  <c:v>1199</c:v>
                </c:pt>
                <c:pt idx="749">
                  <c:v>1493</c:v>
                </c:pt>
                <c:pt idx="750">
                  <c:v>1493</c:v>
                </c:pt>
                <c:pt idx="751">
                  <c:v>1493</c:v>
                </c:pt>
                <c:pt idx="752">
                  <c:v>1493</c:v>
                </c:pt>
                <c:pt idx="753">
                  <c:v>1493</c:v>
                </c:pt>
                <c:pt idx="754">
                  <c:v>1493</c:v>
                </c:pt>
                <c:pt idx="755">
                  <c:v>2200</c:v>
                </c:pt>
                <c:pt idx="756">
                  <c:v>1397</c:v>
                </c:pt>
                <c:pt idx="757">
                  <c:v>2487</c:v>
                </c:pt>
                <c:pt idx="758">
                  <c:v>1496</c:v>
                </c:pt>
                <c:pt idx="759">
                  <c:v>1496</c:v>
                </c:pt>
                <c:pt idx="760">
                  <c:v>1498</c:v>
                </c:pt>
                <c:pt idx="761">
                  <c:v>1496</c:v>
                </c:pt>
                <c:pt idx="762">
                  <c:v>1496</c:v>
                </c:pt>
                <c:pt idx="763">
                  <c:v>1496</c:v>
                </c:pt>
                <c:pt idx="764">
                  <c:v>1496</c:v>
                </c:pt>
                <c:pt idx="765">
                  <c:v>1496</c:v>
                </c:pt>
                <c:pt idx="766">
                  <c:v>1498</c:v>
                </c:pt>
                <c:pt idx="767">
                  <c:v>1496</c:v>
                </c:pt>
                <c:pt idx="768">
                  <c:v>1496</c:v>
                </c:pt>
                <c:pt idx="769">
                  <c:v>1496</c:v>
                </c:pt>
                <c:pt idx="770">
                  <c:v>1496</c:v>
                </c:pt>
                <c:pt idx="771">
                  <c:v>1498</c:v>
                </c:pt>
                <c:pt idx="772">
                  <c:v>1395</c:v>
                </c:pt>
                <c:pt idx="773">
                  <c:v>1968</c:v>
                </c:pt>
                <c:pt idx="774">
                  <c:v>1395</c:v>
                </c:pt>
                <c:pt idx="775">
                  <c:v>1798</c:v>
                </c:pt>
                <c:pt idx="776">
                  <c:v>1968</c:v>
                </c:pt>
                <c:pt idx="777">
                  <c:v>1968</c:v>
                </c:pt>
                <c:pt idx="778">
                  <c:v>1798</c:v>
                </c:pt>
                <c:pt idx="779">
                  <c:v>1968</c:v>
                </c:pt>
                <c:pt idx="780">
                  <c:v>1395</c:v>
                </c:pt>
                <c:pt idx="781">
                  <c:v>1968</c:v>
                </c:pt>
                <c:pt idx="782">
                  <c:v>1798</c:v>
                </c:pt>
                <c:pt idx="783">
                  <c:v>1968</c:v>
                </c:pt>
                <c:pt idx="784">
                  <c:v>1461</c:v>
                </c:pt>
                <c:pt idx="785">
                  <c:v>1461</c:v>
                </c:pt>
                <c:pt idx="786">
                  <c:v>1461</c:v>
                </c:pt>
              </c:numCache>
            </c:numRef>
          </c:xVal>
          <c:yVal>
            <c:numRef>
              <c:f>'P2 TASK 3'!$M$2:$M$788</c:f>
              <c:numCache>
                <c:formatCode>General</c:formatCode>
                <c:ptCount val="787"/>
                <c:pt idx="0">
                  <c:v>24</c:v>
                </c:pt>
                <c:pt idx="1">
                  <c:v>24</c:v>
                </c:pt>
                <c:pt idx="2">
                  <c:v>15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60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60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43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37</c:v>
                </c:pt>
                <c:pt idx="110">
                  <c:v>37</c:v>
                </c:pt>
                <c:pt idx="111">
                  <c:v>37</c:v>
                </c:pt>
                <c:pt idx="112">
                  <c:v>37</c:v>
                </c:pt>
                <c:pt idx="113">
                  <c:v>37</c:v>
                </c:pt>
                <c:pt idx="114">
                  <c:v>37</c:v>
                </c:pt>
                <c:pt idx="115">
                  <c:v>37</c:v>
                </c:pt>
                <c:pt idx="116">
                  <c:v>37</c:v>
                </c:pt>
                <c:pt idx="117">
                  <c:v>37</c:v>
                </c:pt>
                <c:pt idx="118">
                  <c:v>37</c:v>
                </c:pt>
                <c:pt idx="119">
                  <c:v>37</c:v>
                </c:pt>
                <c:pt idx="120">
                  <c:v>37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37</c:v>
                </c:pt>
                <c:pt idx="130">
                  <c:v>37</c:v>
                </c:pt>
                <c:pt idx="131">
                  <c:v>37</c:v>
                </c:pt>
                <c:pt idx="132">
                  <c:v>37</c:v>
                </c:pt>
                <c:pt idx="133">
                  <c:v>37</c:v>
                </c:pt>
                <c:pt idx="134">
                  <c:v>37</c:v>
                </c:pt>
                <c:pt idx="135">
                  <c:v>37</c:v>
                </c:pt>
                <c:pt idx="136">
                  <c:v>37</c:v>
                </c:pt>
                <c:pt idx="137">
                  <c:v>37</c:v>
                </c:pt>
                <c:pt idx="138">
                  <c:v>37</c:v>
                </c:pt>
                <c:pt idx="139">
                  <c:v>37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42</c:v>
                </c:pt>
                <c:pt idx="149">
                  <c:v>42</c:v>
                </c:pt>
                <c:pt idx="150">
                  <c:v>42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42</c:v>
                </c:pt>
                <c:pt idx="160">
                  <c:v>42</c:v>
                </c:pt>
                <c:pt idx="161">
                  <c:v>42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42</c:v>
                </c:pt>
                <c:pt idx="168">
                  <c:v>42</c:v>
                </c:pt>
                <c:pt idx="169">
                  <c:v>42</c:v>
                </c:pt>
                <c:pt idx="170">
                  <c:v>42</c:v>
                </c:pt>
                <c:pt idx="171">
                  <c:v>40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37</c:v>
                </c:pt>
                <c:pt idx="192">
                  <c:v>37</c:v>
                </c:pt>
                <c:pt idx="193">
                  <c:v>37</c:v>
                </c:pt>
                <c:pt idx="194">
                  <c:v>37</c:v>
                </c:pt>
                <c:pt idx="195">
                  <c:v>37</c:v>
                </c:pt>
                <c:pt idx="196">
                  <c:v>70</c:v>
                </c:pt>
                <c:pt idx="197">
                  <c:v>70</c:v>
                </c:pt>
                <c:pt idx="198">
                  <c:v>71</c:v>
                </c:pt>
                <c:pt idx="199">
                  <c:v>71</c:v>
                </c:pt>
                <c:pt idx="200">
                  <c:v>66</c:v>
                </c:pt>
                <c:pt idx="201">
                  <c:v>66</c:v>
                </c:pt>
                <c:pt idx="202">
                  <c:v>66</c:v>
                </c:pt>
                <c:pt idx="203">
                  <c:v>66</c:v>
                </c:pt>
                <c:pt idx="204">
                  <c:v>66</c:v>
                </c:pt>
                <c:pt idx="205">
                  <c:v>67</c:v>
                </c:pt>
                <c:pt idx="206">
                  <c:v>67</c:v>
                </c:pt>
                <c:pt idx="207">
                  <c:v>67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60.9</c:v>
                </c:pt>
                <c:pt idx="212">
                  <c:v>52</c:v>
                </c:pt>
                <c:pt idx="213">
                  <c:v>87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46</c:v>
                </c:pt>
                <c:pt idx="219">
                  <c:v>78</c:v>
                </c:pt>
                <c:pt idx="220">
                  <c:v>35</c:v>
                </c:pt>
                <c:pt idx="221">
                  <c:v>35</c:v>
                </c:pt>
                <c:pt idx="222">
                  <c:v>35</c:v>
                </c:pt>
                <c:pt idx="223">
                  <c:v>35</c:v>
                </c:pt>
                <c:pt idx="224">
                  <c:v>35</c:v>
                </c:pt>
                <c:pt idx="225">
                  <c:v>35</c:v>
                </c:pt>
                <c:pt idx="226">
                  <c:v>35</c:v>
                </c:pt>
                <c:pt idx="227">
                  <c:v>35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27</c:v>
                </c:pt>
                <c:pt idx="235">
                  <c:v>27</c:v>
                </c:pt>
                <c:pt idx="236">
                  <c:v>27</c:v>
                </c:pt>
                <c:pt idx="237">
                  <c:v>27</c:v>
                </c:pt>
                <c:pt idx="238">
                  <c:v>35</c:v>
                </c:pt>
                <c:pt idx="239">
                  <c:v>35</c:v>
                </c:pt>
                <c:pt idx="240">
                  <c:v>35</c:v>
                </c:pt>
                <c:pt idx="241">
                  <c:v>35</c:v>
                </c:pt>
                <c:pt idx="242">
                  <c:v>35</c:v>
                </c:pt>
                <c:pt idx="243">
                  <c:v>35</c:v>
                </c:pt>
                <c:pt idx="244">
                  <c:v>35</c:v>
                </c:pt>
                <c:pt idx="245">
                  <c:v>35</c:v>
                </c:pt>
                <c:pt idx="246">
                  <c:v>35</c:v>
                </c:pt>
                <c:pt idx="247">
                  <c:v>35</c:v>
                </c:pt>
                <c:pt idx="248">
                  <c:v>35</c:v>
                </c:pt>
                <c:pt idx="249">
                  <c:v>43</c:v>
                </c:pt>
                <c:pt idx="250">
                  <c:v>43</c:v>
                </c:pt>
                <c:pt idx="251">
                  <c:v>43</c:v>
                </c:pt>
                <c:pt idx="252">
                  <c:v>43</c:v>
                </c:pt>
                <c:pt idx="253">
                  <c:v>43</c:v>
                </c:pt>
                <c:pt idx="254">
                  <c:v>43</c:v>
                </c:pt>
                <c:pt idx="255">
                  <c:v>35</c:v>
                </c:pt>
                <c:pt idx="256">
                  <c:v>35</c:v>
                </c:pt>
                <c:pt idx="257">
                  <c:v>35</c:v>
                </c:pt>
                <c:pt idx="258">
                  <c:v>35</c:v>
                </c:pt>
                <c:pt idx="259">
                  <c:v>35</c:v>
                </c:pt>
                <c:pt idx="260">
                  <c:v>35</c:v>
                </c:pt>
                <c:pt idx="261">
                  <c:v>35</c:v>
                </c:pt>
                <c:pt idx="262">
                  <c:v>35</c:v>
                </c:pt>
                <c:pt idx="263">
                  <c:v>35</c:v>
                </c:pt>
                <c:pt idx="264">
                  <c:v>35</c:v>
                </c:pt>
                <c:pt idx="265">
                  <c:v>35</c:v>
                </c:pt>
                <c:pt idx="266">
                  <c:v>35</c:v>
                </c:pt>
                <c:pt idx="267">
                  <c:v>35</c:v>
                </c:pt>
                <c:pt idx="268">
                  <c:v>35</c:v>
                </c:pt>
                <c:pt idx="269">
                  <c:v>35</c:v>
                </c:pt>
                <c:pt idx="270">
                  <c:v>35</c:v>
                </c:pt>
                <c:pt idx="271">
                  <c:v>35</c:v>
                </c:pt>
                <c:pt idx="272">
                  <c:v>35</c:v>
                </c:pt>
                <c:pt idx="273">
                  <c:v>35</c:v>
                </c:pt>
                <c:pt idx="274">
                  <c:v>35</c:v>
                </c:pt>
                <c:pt idx="275">
                  <c:v>35</c:v>
                </c:pt>
                <c:pt idx="276">
                  <c:v>35</c:v>
                </c:pt>
                <c:pt idx="277">
                  <c:v>37</c:v>
                </c:pt>
                <c:pt idx="278">
                  <c:v>37</c:v>
                </c:pt>
                <c:pt idx="279">
                  <c:v>37</c:v>
                </c:pt>
                <c:pt idx="280">
                  <c:v>37</c:v>
                </c:pt>
                <c:pt idx="281">
                  <c:v>37</c:v>
                </c:pt>
                <c:pt idx="282">
                  <c:v>37</c:v>
                </c:pt>
                <c:pt idx="283">
                  <c:v>37</c:v>
                </c:pt>
                <c:pt idx="284">
                  <c:v>37</c:v>
                </c:pt>
                <c:pt idx="285">
                  <c:v>37</c:v>
                </c:pt>
                <c:pt idx="286">
                  <c:v>37</c:v>
                </c:pt>
                <c:pt idx="287">
                  <c:v>37</c:v>
                </c:pt>
                <c:pt idx="288">
                  <c:v>37</c:v>
                </c:pt>
                <c:pt idx="289">
                  <c:v>37</c:v>
                </c:pt>
                <c:pt idx="290">
                  <c:v>37</c:v>
                </c:pt>
                <c:pt idx="291">
                  <c:v>37</c:v>
                </c:pt>
                <c:pt idx="292">
                  <c:v>37</c:v>
                </c:pt>
                <c:pt idx="293">
                  <c:v>37</c:v>
                </c:pt>
                <c:pt idx="294">
                  <c:v>37</c:v>
                </c:pt>
                <c:pt idx="295">
                  <c:v>37</c:v>
                </c:pt>
                <c:pt idx="296">
                  <c:v>37</c:v>
                </c:pt>
                <c:pt idx="297">
                  <c:v>37</c:v>
                </c:pt>
                <c:pt idx="298">
                  <c:v>37</c:v>
                </c:pt>
                <c:pt idx="299">
                  <c:v>37</c:v>
                </c:pt>
                <c:pt idx="300">
                  <c:v>37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44</c:v>
                </c:pt>
                <c:pt idx="308">
                  <c:v>44</c:v>
                </c:pt>
                <c:pt idx="309">
                  <c:v>44</c:v>
                </c:pt>
                <c:pt idx="310">
                  <c:v>44</c:v>
                </c:pt>
                <c:pt idx="311">
                  <c:v>44</c:v>
                </c:pt>
                <c:pt idx="312">
                  <c:v>44</c:v>
                </c:pt>
                <c:pt idx="313">
                  <c:v>44</c:v>
                </c:pt>
                <c:pt idx="314">
                  <c:v>44</c:v>
                </c:pt>
                <c:pt idx="315">
                  <c:v>44</c:v>
                </c:pt>
                <c:pt idx="316">
                  <c:v>44</c:v>
                </c:pt>
                <c:pt idx="317">
                  <c:v>44</c:v>
                </c:pt>
                <c:pt idx="318">
                  <c:v>40</c:v>
                </c:pt>
                <c:pt idx="319">
                  <c:v>40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44</c:v>
                </c:pt>
                <c:pt idx="334">
                  <c:v>44</c:v>
                </c:pt>
                <c:pt idx="335">
                  <c:v>44</c:v>
                </c:pt>
                <c:pt idx="336">
                  <c:v>44</c:v>
                </c:pt>
                <c:pt idx="337">
                  <c:v>44</c:v>
                </c:pt>
                <c:pt idx="338">
                  <c:v>44</c:v>
                </c:pt>
                <c:pt idx="339">
                  <c:v>44</c:v>
                </c:pt>
                <c:pt idx="340">
                  <c:v>44</c:v>
                </c:pt>
                <c:pt idx="341">
                  <c:v>44</c:v>
                </c:pt>
                <c:pt idx="342">
                  <c:v>44</c:v>
                </c:pt>
                <c:pt idx="343">
                  <c:v>44</c:v>
                </c:pt>
                <c:pt idx="344">
                  <c:v>44</c:v>
                </c:pt>
                <c:pt idx="345">
                  <c:v>44</c:v>
                </c:pt>
                <c:pt idx="346">
                  <c:v>44</c:v>
                </c:pt>
                <c:pt idx="347">
                  <c:v>44</c:v>
                </c:pt>
                <c:pt idx="348">
                  <c:v>44</c:v>
                </c:pt>
                <c:pt idx="349">
                  <c:v>44</c:v>
                </c:pt>
                <c:pt idx="350">
                  <c:v>44</c:v>
                </c:pt>
                <c:pt idx="351">
                  <c:v>44</c:v>
                </c:pt>
                <c:pt idx="352">
                  <c:v>44</c:v>
                </c:pt>
                <c:pt idx="353">
                  <c:v>44</c:v>
                </c:pt>
                <c:pt idx="354">
                  <c:v>44</c:v>
                </c:pt>
                <c:pt idx="355">
                  <c:v>44</c:v>
                </c:pt>
                <c:pt idx="356">
                  <c:v>44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52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42</c:v>
                </c:pt>
                <c:pt idx="411">
                  <c:v>42</c:v>
                </c:pt>
                <c:pt idx="412">
                  <c:v>42</c:v>
                </c:pt>
                <c:pt idx="413">
                  <c:v>42</c:v>
                </c:pt>
                <c:pt idx="414">
                  <c:v>42</c:v>
                </c:pt>
                <c:pt idx="415">
                  <c:v>42</c:v>
                </c:pt>
                <c:pt idx="416">
                  <c:v>42</c:v>
                </c:pt>
                <c:pt idx="417">
                  <c:v>42</c:v>
                </c:pt>
                <c:pt idx="418">
                  <c:v>42</c:v>
                </c:pt>
                <c:pt idx="419">
                  <c:v>42</c:v>
                </c:pt>
                <c:pt idx="420">
                  <c:v>42</c:v>
                </c:pt>
                <c:pt idx="421">
                  <c:v>50</c:v>
                </c:pt>
                <c:pt idx="422">
                  <c:v>50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50</c:v>
                </c:pt>
                <c:pt idx="428">
                  <c:v>55</c:v>
                </c:pt>
                <c:pt idx="429">
                  <c:v>55</c:v>
                </c:pt>
                <c:pt idx="430">
                  <c:v>55</c:v>
                </c:pt>
                <c:pt idx="431">
                  <c:v>55</c:v>
                </c:pt>
                <c:pt idx="432">
                  <c:v>55</c:v>
                </c:pt>
                <c:pt idx="433">
                  <c:v>55</c:v>
                </c:pt>
                <c:pt idx="434">
                  <c:v>55</c:v>
                </c:pt>
                <c:pt idx="435">
                  <c:v>55</c:v>
                </c:pt>
                <c:pt idx="436">
                  <c:v>55</c:v>
                </c:pt>
                <c:pt idx="437">
                  <c:v>55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45</c:v>
                </c:pt>
                <c:pt idx="449">
                  <c:v>45</c:v>
                </c:pt>
                <c:pt idx="450">
                  <c:v>45</c:v>
                </c:pt>
                <c:pt idx="451">
                  <c:v>45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45</c:v>
                </c:pt>
                <c:pt idx="456">
                  <c:v>45</c:v>
                </c:pt>
                <c:pt idx="457">
                  <c:v>45</c:v>
                </c:pt>
                <c:pt idx="458">
                  <c:v>45</c:v>
                </c:pt>
                <c:pt idx="459">
                  <c:v>45</c:v>
                </c:pt>
                <c:pt idx="460">
                  <c:v>45</c:v>
                </c:pt>
                <c:pt idx="461">
                  <c:v>45</c:v>
                </c:pt>
                <c:pt idx="462">
                  <c:v>45</c:v>
                </c:pt>
                <c:pt idx="463">
                  <c:v>60</c:v>
                </c:pt>
                <c:pt idx="464">
                  <c:v>80</c:v>
                </c:pt>
                <c:pt idx="465">
                  <c:v>80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55</c:v>
                </c:pt>
                <c:pt idx="473">
                  <c:v>55</c:v>
                </c:pt>
                <c:pt idx="474">
                  <c:v>55</c:v>
                </c:pt>
                <c:pt idx="475">
                  <c:v>55</c:v>
                </c:pt>
                <c:pt idx="476">
                  <c:v>70</c:v>
                </c:pt>
                <c:pt idx="477">
                  <c:v>70</c:v>
                </c:pt>
                <c:pt idx="478">
                  <c:v>70</c:v>
                </c:pt>
                <c:pt idx="479">
                  <c:v>70</c:v>
                </c:pt>
                <c:pt idx="480">
                  <c:v>70</c:v>
                </c:pt>
                <c:pt idx="481">
                  <c:v>70</c:v>
                </c:pt>
                <c:pt idx="482">
                  <c:v>70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70</c:v>
                </c:pt>
                <c:pt idx="489">
                  <c:v>70</c:v>
                </c:pt>
                <c:pt idx="490">
                  <c:v>70</c:v>
                </c:pt>
                <c:pt idx="491">
                  <c:v>70</c:v>
                </c:pt>
                <c:pt idx="492">
                  <c:v>70</c:v>
                </c:pt>
                <c:pt idx="493">
                  <c:v>70</c:v>
                </c:pt>
                <c:pt idx="494">
                  <c:v>70</c:v>
                </c:pt>
                <c:pt idx="495">
                  <c:v>70</c:v>
                </c:pt>
                <c:pt idx="496">
                  <c:v>70</c:v>
                </c:pt>
                <c:pt idx="497">
                  <c:v>45</c:v>
                </c:pt>
                <c:pt idx="498">
                  <c:v>45</c:v>
                </c:pt>
                <c:pt idx="499">
                  <c:v>45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45</c:v>
                </c:pt>
                <c:pt idx="504">
                  <c:v>60</c:v>
                </c:pt>
                <c:pt idx="505">
                  <c:v>60</c:v>
                </c:pt>
                <c:pt idx="506">
                  <c:v>45</c:v>
                </c:pt>
                <c:pt idx="507">
                  <c:v>55</c:v>
                </c:pt>
                <c:pt idx="508">
                  <c:v>55</c:v>
                </c:pt>
                <c:pt idx="509">
                  <c:v>55</c:v>
                </c:pt>
                <c:pt idx="510">
                  <c:v>55</c:v>
                </c:pt>
                <c:pt idx="511">
                  <c:v>55</c:v>
                </c:pt>
                <c:pt idx="512">
                  <c:v>55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43</c:v>
                </c:pt>
                <c:pt idx="527">
                  <c:v>43</c:v>
                </c:pt>
                <c:pt idx="528">
                  <c:v>55</c:v>
                </c:pt>
                <c:pt idx="529">
                  <c:v>66</c:v>
                </c:pt>
                <c:pt idx="530">
                  <c:v>66</c:v>
                </c:pt>
                <c:pt idx="531">
                  <c:v>66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63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61</c:v>
                </c:pt>
                <c:pt idx="551">
                  <c:v>51</c:v>
                </c:pt>
                <c:pt idx="552">
                  <c:v>40</c:v>
                </c:pt>
                <c:pt idx="553">
                  <c:v>40</c:v>
                </c:pt>
                <c:pt idx="554">
                  <c:v>59</c:v>
                </c:pt>
                <c:pt idx="555">
                  <c:v>60</c:v>
                </c:pt>
                <c:pt idx="556">
                  <c:v>68</c:v>
                </c:pt>
                <c:pt idx="557">
                  <c:v>68</c:v>
                </c:pt>
                <c:pt idx="558">
                  <c:v>52</c:v>
                </c:pt>
                <c:pt idx="559">
                  <c:v>52</c:v>
                </c:pt>
                <c:pt idx="560">
                  <c:v>93</c:v>
                </c:pt>
                <c:pt idx="561">
                  <c:v>35</c:v>
                </c:pt>
                <c:pt idx="562">
                  <c:v>36</c:v>
                </c:pt>
                <c:pt idx="563">
                  <c:v>42</c:v>
                </c:pt>
                <c:pt idx="564">
                  <c:v>40</c:v>
                </c:pt>
                <c:pt idx="565">
                  <c:v>42</c:v>
                </c:pt>
                <c:pt idx="566">
                  <c:v>40</c:v>
                </c:pt>
                <c:pt idx="567">
                  <c:v>42</c:v>
                </c:pt>
                <c:pt idx="568">
                  <c:v>40</c:v>
                </c:pt>
                <c:pt idx="569">
                  <c:v>37</c:v>
                </c:pt>
                <c:pt idx="570">
                  <c:v>37</c:v>
                </c:pt>
                <c:pt idx="571">
                  <c:v>37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37</c:v>
                </c:pt>
                <c:pt idx="576">
                  <c:v>37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37</c:v>
                </c:pt>
                <c:pt idx="581">
                  <c:v>37</c:v>
                </c:pt>
                <c:pt idx="582">
                  <c:v>43</c:v>
                </c:pt>
                <c:pt idx="583">
                  <c:v>43</c:v>
                </c:pt>
                <c:pt idx="584">
                  <c:v>43</c:v>
                </c:pt>
                <c:pt idx="585">
                  <c:v>43</c:v>
                </c:pt>
                <c:pt idx="586">
                  <c:v>43</c:v>
                </c:pt>
                <c:pt idx="587">
                  <c:v>43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37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55</c:v>
                </c:pt>
                <c:pt idx="619">
                  <c:v>63</c:v>
                </c:pt>
                <c:pt idx="620">
                  <c:v>63</c:v>
                </c:pt>
                <c:pt idx="621">
                  <c:v>63</c:v>
                </c:pt>
                <c:pt idx="622">
                  <c:v>63</c:v>
                </c:pt>
                <c:pt idx="623">
                  <c:v>45</c:v>
                </c:pt>
                <c:pt idx="624">
                  <c:v>45</c:v>
                </c:pt>
                <c:pt idx="625">
                  <c:v>45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62</c:v>
                </c:pt>
                <c:pt idx="634">
                  <c:v>62</c:v>
                </c:pt>
                <c:pt idx="635">
                  <c:v>62</c:v>
                </c:pt>
                <c:pt idx="636">
                  <c:v>62</c:v>
                </c:pt>
                <c:pt idx="637">
                  <c:v>62</c:v>
                </c:pt>
                <c:pt idx="638">
                  <c:v>55</c:v>
                </c:pt>
                <c:pt idx="639">
                  <c:v>66</c:v>
                </c:pt>
                <c:pt idx="640">
                  <c:v>55</c:v>
                </c:pt>
                <c:pt idx="641">
                  <c:v>66</c:v>
                </c:pt>
                <c:pt idx="642">
                  <c:v>43</c:v>
                </c:pt>
                <c:pt idx="643">
                  <c:v>80</c:v>
                </c:pt>
                <c:pt idx="644">
                  <c:v>80</c:v>
                </c:pt>
                <c:pt idx="645">
                  <c:v>60</c:v>
                </c:pt>
                <c:pt idx="646">
                  <c:v>35</c:v>
                </c:pt>
                <c:pt idx="647">
                  <c:v>35</c:v>
                </c:pt>
                <c:pt idx="648">
                  <c:v>37</c:v>
                </c:pt>
                <c:pt idx="649">
                  <c:v>37</c:v>
                </c:pt>
                <c:pt idx="650">
                  <c:v>37</c:v>
                </c:pt>
                <c:pt idx="651">
                  <c:v>37</c:v>
                </c:pt>
                <c:pt idx="652">
                  <c:v>37</c:v>
                </c:pt>
                <c:pt idx="653">
                  <c:v>37</c:v>
                </c:pt>
                <c:pt idx="654">
                  <c:v>37</c:v>
                </c:pt>
                <c:pt idx="655">
                  <c:v>37</c:v>
                </c:pt>
                <c:pt idx="656">
                  <c:v>37</c:v>
                </c:pt>
                <c:pt idx="657">
                  <c:v>37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43</c:v>
                </c:pt>
                <c:pt idx="673">
                  <c:v>43</c:v>
                </c:pt>
                <c:pt idx="674">
                  <c:v>43</c:v>
                </c:pt>
                <c:pt idx="675">
                  <c:v>43</c:v>
                </c:pt>
                <c:pt idx="676">
                  <c:v>43</c:v>
                </c:pt>
                <c:pt idx="677">
                  <c:v>43</c:v>
                </c:pt>
                <c:pt idx="678">
                  <c:v>43</c:v>
                </c:pt>
                <c:pt idx="679">
                  <c:v>43</c:v>
                </c:pt>
                <c:pt idx="680">
                  <c:v>43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43</c:v>
                </c:pt>
                <c:pt idx="685">
                  <c:v>43</c:v>
                </c:pt>
                <c:pt idx="686">
                  <c:v>55</c:v>
                </c:pt>
                <c:pt idx="687">
                  <c:v>55</c:v>
                </c:pt>
                <c:pt idx="688">
                  <c:v>55</c:v>
                </c:pt>
                <c:pt idx="689">
                  <c:v>55</c:v>
                </c:pt>
                <c:pt idx="690">
                  <c:v>55</c:v>
                </c:pt>
                <c:pt idx="691">
                  <c:v>55</c:v>
                </c:pt>
                <c:pt idx="692">
                  <c:v>55</c:v>
                </c:pt>
                <c:pt idx="693">
                  <c:v>55</c:v>
                </c:pt>
                <c:pt idx="694">
                  <c:v>55</c:v>
                </c:pt>
                <c:pt idx="695">
                  <c:v>55</c:v>
                </c:pt>
                <c:pt idx="696">
                  <c:v>55</c:v>
                </c:pt>
                <c:pt idx="697">
                  <c:v>55</c:v>
                </c:pt>
                <c:pt idx="698">
                  <c:v>55</c:v>
                </c:pt>
                <c:pt idx="699">
                  <c:v>55</c:v>
                </c:pt>
                <c:pt idx="700">
                  <c:v>55</c:v>
                </c:pt>
                <c:pt idx="701">
                  <c:v>55</c:v>
                </c:pt>
                <c:pt idx="702">
                  <c:v>55</c:v>
                </c:pt>
                <c:pt idx="703">
                  <c:v>55</c:v>
                </c:pt>
                <c:pt idx="704">
                  <c:v>55</c:v>
                </c:pt>
                <c:pt idx="705">
                  <c:v>55</c:v>
                </c:pt>
                <c:pt idx="706">
                  <c:v>55</c:v>
                </c:pt>
                <c:pt idx="707">
                  <c:v>55</c:v>
                </c:pt>
                <c:pt idx="708">
                  <c:v>55</c:v>
                </c:pt>
                <c:pt idx="709">
                  <c:v>55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55</c:v>
                </c:pt>
                <c:pt idx="717">
                  <c:v>55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88</c:v>
                </c:pt>
                <c:pt idx="728">
                  <c:v>88</c:v>
                </c:pt>
                <c:pt idx="729">
                  <c:v>70</c:v>
                </c:pt>
                <c:pt idx="730">
                  <c:v>66</c:v>
                </c:pt>
                <c:pt idx="731">
                  <c:v>68</c:v>
                </c:pt>
                <c:pt idx="732">
                  <c:v>32</c:v>
                </c:pt>
                <c:pt idx="733">
                  <c:v>32</c:v>
                </c:pt>
                <c:pt idx="734">
                  <c:v>32</c:v>
                </c:pt>
                <c:pt idx="735">
                  <c:v>32</c:v>
                </c:pt>
                <c:pt idx="736">
                  <c:v>32</c:v>
                </c:pt>
                <c:pt idx="737">
                  <c:v>32</c:v>
                </c:pt>
                <c:pt idx="738">
                  <c:v>32</c:v>
                </c:pt>
                <c:pt idx="739">
                  <c:v>32</c:v>
                </c:pt>
                <c:pt idx="740">
                  <c:v>32</c:v>
                </c:pt>
                <c:pt idx="741">
                  <c:v>32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32</c:v>
                </c:pt>
                <c:pt idx="746">
                  <c:v>35</c:v>
                </c:pt>
                <c:pt idx="747">
                  <c:v>35</c:v>
                </c:pt>
                <c:pt idx="748">
                  <c:v>35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45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45</c:v>
                </c:pt>
                <c:pt idx="757">
                  <c:v>50</c:v>
                </c:pt>
                <c:pt idx="758">
                  <c:v>42</c:v>
                </c:pt>
                <c:pt idx="759">
                  <c:v>42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42</c:v>
                </c:pt>
                <c:pt idx="765">
                  <c:v>42</c:v>
                </c:pt>
                <c:pt idx="766">
                  <c:v>42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4F-435B-99A1-7C433C3C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032336"/>
        <c:axId val="2080033296"/>
      </c:scatterChart>
      <c:valAx>
        <c:axId val="208003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033296"/>
        <c:crosses val="autoZero"/>
        <c:crossBetween val="midCat"/>
      </c:valAx>
      <c:valAx>
        <c:axId val="208003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03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EXCEL.xlsb]P2 TASK 5A!PivotTable10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aseline="0"/>
              <a:t>MAKE VS MAX OF AVG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'P2 TASK 5A'!$L$8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multiLvlStrRef>
              <c:f>'P2 TASK 5A'!$K$9:$K$16</c:f>
              <c:multiLvlStrCache>
                <c:ptCount val="6"/>
                <c:lvl>
                  <c:pt idx="0">
                    <c:v>Figo</c:v>
                  </c:pt>
                  <c:pt idx="1">
                    <c:v>Freestyle</c:v>
                  </c:pt>
                  <c:pt idx="2">
                    <c:v>Ecosport</c:v>
                  </c:pt>
                  <c:pt idx="3">
                    <c:v>Aspire</c:v>
                  </c:pt>
                  <c:pt idx="4">
                    <c:v>Mustang</c:v>
                  </c:pt>
                  <c:pt idx="5">
                    <c:v>Endeavour</c:v>
                  </c:pt>
                </c:lvl>
                <c:lvl>
                  <c:pt idx="0">
                    <c:v>Ford</c:v>
                  </c:pt>
                </c:lvl>
              </c:multiLvlStrCache>
            </c:multiLvlStrRef>
          </c:cat>
          <c:val>
            <c:numRef>
              <c:f>'P2 TASK 5A'!$L$9:$L$16</c:f>
              <c:numCache>
                <c:formatCode>General</c:formatCode>
                <c:ptCount val="6"/>
                <c:pt idx="0">
                  <c:v>17.5</c:v>
                </c:pt>
                <c:pt idx="1">
                  <c:v>17.149999999999999</c:v>
                </c:pt>
                <c:pt idx="2">
                  <c:v>17.149999999999999</c:v>
                </c:pt>
                <c:pt idx="3">
                  <c:v>17.149999999999999</c:v>
                </c:pt>
                <c:pt idx="4">
                  <c:v>11.5</c:v>
                </c:pt>
                <c:pt idx="5">
                  <c:v>10.96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BA-4A75-8350-54B2004B44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1443456"/>
        <c:axId val="281442016"/>
      </c:barChart>
      <c:catAx>
        <c:axId val="28144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442016"/>
        <c:crosses val="autoZero"/>
        <c:auto val="1"/>
        <c:lblAlgn val="ctr"/>
        <c:lblOffset val="100"/>
        <c:noMultiLvlLbl val="0"/>
      </c:catAx>
      <c:valAx>
        <c:axId val="28144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44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EXCEL.xlsb]P2 TASK 5A!PivotTable12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MODEL</a:t>
            </a:r>
            <a:r>
              <a:rPr lang="en-US" baseline="0"/>
              <a:t> VS AVG.FUEL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'P2 TASK 5A'!$P$3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'P2 TASK 5A'!$O$4:$O$16</c:f>
              <c:multiLvlStrCache>
                <c:ptCount val="6"/>
                <c:lvl>
                  <c:pt idx="0">
                    <c:v>Ford</c:v>
                  </c:pt>
                  <c:pt idx="1">
                    <c:v>Ford</c:v>
                  </c:pt>
                  <c:pt idx="2">
                    <c:v>Ford</c:v>
                  </c:pt>
                  <c:pt idx="3">
                    <c:v>Ford</c:v>
                  </c:pt>
                  <c:pt idx="4">
                    <c:v>Ford</c:v>
                  </c:pt>
                  <c:pt idx="5">
                    <c:v>Ford</c:v>
                  </c:pt>
                </c:lvl>
                <c:lvl>
                  <c:pt idx="0">
                    <c:v>Figo</c:v>
                  </c:pt>
                  <c:pt idx="1">
                    <c:v>Freestyle</c:v>
                  </c:pt>
                  <c:pt idx="2">
                    <c:v>Ecosport</c:v>
                  </c:pt>
                  <c:pt idx="3">
                    <c:v>Aspire</c:v>
                  </c:pt>
                  <c:pt idx="4">
                    <c:v>Mustang</c:v>
                  </c:pt>
                  <c:pt idx="5">
                    <c:v>Endeavour</c:v>
                  </c:pt>
                </c:lvl>
              </c:multiLvlStrCache>
            </c:multiLvlStrRef>
          </c:cat>
          <c:val>
            <c:numRef>
              <c:f>'P2 TASK 5A'!$P$4:$P$16</c:f>
              <c:numCache>
                <c:formatCode>General</c:formatCode>
                <c:ptCount val="6"/>
                <c:pt idx="0">
                  <c:v>17.208333333333332</c:v>
                </c:pt>
                <c:pt idx="1">
                  <c:v>17.150000000000002</c:v>
                </c:pt>
                <c:pt idx="2">
                  <c:v>17.150000000000002</c:v>
                </c:pt>
                <c:pt idx="3">
                  <c:v>17.150000000000002</c:v>
                </c:pt>
                <c:pt idx="4">
                  <c:v>11.5</c:v>
                </c:pt>
                <c:pt idx="5">
                  <c:v>10.408333333333333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15-4E27-AE65-93379A27F59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4155072"/>
        <c:axId val="854148832"/>
      </c:barChart>
      <c:catAx>
        <c:axId val="85415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148832"/>
        <c:crosses val="autoZero"/>
        <c:auto val="1"/>
        <c:lblAlgn val="ctr"/>
        <c:lblOffset val="100"/>
        <c:noMultiLvlLbl val="0"/>
      </c:catAx>
      <c:valAx>
        <c:axId val="85414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15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EXCEL.xlsb]P2 TASK 5A!PivotTable13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FUEL</a:t>
            </a:r>
            <a:r>
              <a:rPr lang="en-US" baseline="0"/>
              <a:t> TYPE VS AVG.FUEL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'P2 TASK 5A'!$Z$7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'P2 TASK 5A'!$Y$8:$Y$14</c:f>
              <c:strCache>
                <c:ptCount val="6"/>
                <c:pt idx="0">
                  <c:v>Electric</c:v>
                </c:pt>
                <c:pt idx="1">
                  <c:v>Diesel</c:v>
                </c:pt>
                <c:pt idx="2">
                  <c:v>CNG + Petrol</c:v>
                </c:pt>
                <c:pt idx="3">
                  <c:v>Petrol</c:v>
                </c:pt>
                <c:pt idx="4">
                  <c:v>CNG</c:v>
                </c:pt>
                <c:pt idx="5">
                  <c:v>Hybrid</c:v>
                </c:pt>
              </c:strCache>
            </c:strRef>
          </c:cat>
          <c:val>
            <c:numRef>
              <c:f>'P2 TASK 5A'!$Z$8:$Z$14</c:f>
              <c:numCache>
                <c:formatCode>General</c:formatCode>
                <c:ptCount val="6"/>
                <c:pt idx="0">
                  <c:v>21.795833333333334</c:v>
                </c:pt>
                <c:pt idx="1">
                  <c:v>17.838852459016366</c:v>
                </c:pt>
                <c:pt idx="2">
                  <c:v>17.358333333333334</c:v>
                </c:pt>
                <c:pt idx="3">
                  <c:v>17.258298701298656</c:v>
                </c:pt>
                <c:pt idx="4">
                  <c:v>17.150000000000002</c:v>
                </c:pt>
                <c:pt idx="5">
                  <c:v>17.066666666666666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A-41D1-B61D-0D4CCAAB6D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4161792"/>
        <c:axId val="854162272"/>
      </c:barChart>
      <c:catAx>
        <c:axId val="85416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162272"/>
        <c:crosses val="autoZero"/>
        <c:auto val="1"/>
        <c:lblAlgn val="ctr"/>
        <c:lblOffset val="100"/>
        <c:noMultiLvlLbl val="0"/>
      </c:catAx>
      <c:valAx>
        <c:axId val="85416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16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AVG.MILEAGE</a:t>
            </a:r>
            <a:r>
              <a:rPr lang="en-IN" baseline="0"/>
              <a:t> VS DISTANCE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'P2 TASK 5B'!$J$1</c:f>
              <c:strCache>
                <c:ptCount val="1"/>
                <c:pt idx="0">
                  <c:v>AVG.COMBINED MILEAGE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'P2 TASK 5B'!$J$2:$J$788</c:f>
              <c:numCache>
                <c:formatCode>0.0</c:formatCode>
                <c:ptCount val="787"/>
                <c:pt idx="0">
                  <c:v>20.8</c:v>
                </c:pt>
                <c:pt idx="1">
                  <c:v>20.8</c:v>
                </c:pt>
                <c:pt idx="2">
                  <c:v>17.149999999999999</c:v>
                </c:pt>
                <c:pt idx="3">
                  <c:v>20.8</c:v>
                </c:pt>
                <c:pt idx="4">
                  <c:v>20.8</c:v>
                </c:pt>
                <c:pt idx="5">
                  <c:v>20.8</c:v>
                </c:pt>
                <c:pt idx="6">
                  <c:v>21.585000000000001</c:v>
                </c:pt>
                <c:pt idx="7">
                  <c:v>21.585000000000001</c:v>
                </c:pt>
                <c:pt idx="8">
                  <c:v>21.585000000000001</c:v>
                </c:pt>
                <c:pt idx="9">
                  <c:v>21.585000000000001</c:v>
                </c:pt>
                <c:pt idx="10">
                  <c:v>21.585000000000001</c:v>
                </c:pt>
                <c:pt idx="11">
                  <c:v>21.585000000000001</c:v>
                </c:pt>
                <c:pt idx="12">
                  <c:v>21.585000000000001</c:v>
                </c:pt>
                <c:pt idx="13">
                  <c:v>21.585000000000001</c:v>
                </c:pt>
                <c:pt idx="14">
                  <c:v>21.585000000000001</c:v>
                </c:pt>
                <c:pt idx="15">
                  <c:v>21.585000000000001</c:v>
                </c:pt>
                <c:pt idx="16">
                  <c:v>21.585000000000001</c:v>
                </c:pt>
                <c:pt idx="17">
                  <c:v>21.585000000000001</c:v>
                </c:pt>
                <c:pt idx="18">
                  <c:v>13.5</c:v>
                </c:pt>
                <c:pt idx="19">
                  <c:v>13.5</c:v>
                </c:pt>
                <c:pt idx="20">
                  <c:v>13</c:v>
                </c:pt>
                <c:pt idx="21">
                  <c:v>17.149999999999999</c:v>
                </c:pt>
                <c:pt idx="22">
                  <c:v>17.149999999999999</c:v>
                </c:pt>
                <c:pt idx="23">
                  <c:v>15.5</c:v>
                </c:pt>
                <c:pt idx="24">
                  <c:v>15.5</c:v>
                </c:pt>
                <c:pt idx="25">
                  <c:v>21.535</c:v>
                </c:pt>
                <c:pt idx="26">
                  <c:v>15.5</c:v>
                </c:pt>
                <c:pt idx="27">
                  <c:v>17.149999999999999</c:v>
                </c:pt>
                <c:pt idx="28">
                  <c:v>15.5</c:v>
                </c:pt>
                <c:pt idx="29">
                  <c:v>20.5</c:v>
                </c:pt>
                <c:pt idx="30">
                  <c:v>17.149999999999999</c:v>
                </c:pt>
                <c:pt idx="31">
                  <c:v>17.149999999999999</c:v>
                </c:pt>
                <c:pt idx="32">
                  <c:v>17.149999999999999</c:v>
                </c:pt>
                <c:pt idx="33">
                  <c:v>17.149999999999999</c:v>
                </c:pt>
                <c:pt idx="34">
                  <c:v>17.149999999999999</c:v>
                </c:pt>
                <c:pt idx="35">
                  <c:v>17.149999999999999</c:v>
                </c:pt>
                <c:pt idx="36">
                  <c:v>17.149999999999999</c:v>
                </c:pt>
                <c:pt idx="37">
                  <c:v>17.149999999999999</c:v>
                </c:pt>
                <c:pt idx="38">
                  <c:v>17.149999999999999</c:v>
                </c:pt>
                <c:pt idx="39">
                  <c:v>17.149999999999999</c:v>
                </c:pt>
                <c:pt idx="40">
                  <c:v>23.42</c:v>
                </c:pt>
                <c:pt idx="41">
                  <c:v>23.42</c:v>
                </c:pt>
                <c:pt idx="42">
                  <c:v>23.42</c:v>
                </c:pt>
                <c:pt idx="43">
                  <c:v>23.42</c:v>
                </c:pt>
                <c:pt idx="44">
                  <c:v>23.92</c:v>
                </c:pt>
                <c:pt idx="45">
                  <c:v>23.92</c:v>
                </c:pt>
                <c:pt idx="46">
                  <c:v>23.92</c:v>
                </c:pt>
                <c:pt idx="47">
                  <c:v>22.5</c:v>
                </c:pt>
                <c:pt idx="48">
                  <c:v>22.5</c:v>
                </c:pt>
                <c:pt idx="49">
                  <c:v>22.5</c:v>
                </c:pt>
                <c:pt idx="50">
                  <c:v>22.5</c:v>
                </c:pt>
                <c:pt idx="51">
                  <c:v>22.5</c:v>
                </c:pt>
                <c:pt idx="52">
                  <c:v>22.5</c:v>
                </c:pt>
                <c:pt idx="53">
                  <c:v>22.5</c:v>
                </c:pt>
                <c:pt idx="54">
                  <c:v>22.5</c:v>
                </c:pt>
                <c:pt idx="55">
                  <c:v>19.445</c:v>
                </c:pt>
                <c:pt idx="56">
                  <c:v>19.445</c:v>
                </c:pt>
                <c:pt idx="57">
                  <c:v>20.89</c:v>
                </c:pt>
                <c:pt idx="58">
                  <c:v>20.445</c:v>
                </c:pt>
                <c:pt idx="59">
                  <c:v>19.445</c:v>
                </c:pt>
                <c:pt idx="60">
                  <c:v>16.55</c:v>
                </c:pt>
                <c:pt idx="61">
                  <c:v>19.445</c:v>
                </c:pt>
                <c:pt idx="62">
                  <c:v>17.149999999999999</c:v>
                </c:pt>
                <c:pt idx="63">
                  <c:v>17.149999999999999</c:v>
                </c:pt>
                <c:pt idx="64">
                  <c:v>17.149999999999999</c:v>
                </c:pt>
                <c:pt idx="65">
                  <c:v>17.149999999999999</c:v>
                </c:pt>
                <c:pt idx="66">
                  <c:v>16.405000000000001</c:v>
                </c:pt>
                <c:pt idx="67">
                  <c:v>16.63</c:v>
                </c:pt>
                <c:pt idx="68">
                  <c:v>21.945</c:v>
                </c:pt>
                <c:pt idx="69">
                  <c:v>16.405000000000001</c:v>
                </c:pt>
                <c:pt idx="70">
                  <c:v>21.689999999999998</c:v>
                </c:pt>
                <c:pt idx="71">
                  <c:v>21.689999999999998</c:v>
                </c:pt>
                <c:pt idx="72">
                  <c:v>16.63</c:v>
                </c:pt>
                <c:pt idx="73">
                  <c:v>21.689999999999998</c:v>
                </c:pt>
                <c:pt idx="74">
                  <c:v>16.405000000000001</c:v>
                </c:pt>
                <c:pt idx="75">
                  <c:v>21.689999999999998</c:v>
                </c:pt>
                <c:pt idx="76">
                  <c:v>16.405000000000001</c:v>
                </c:pt>
                <c:pt idx="77">
                  <c:v>21.945</c:v>
                </c:pt>
                <c:pt idx="78">
                  <c:v>16.405000000000001</c:v>
                </c:pt>
                <c:pt idx="79">
                  <c:v>21.689999999999998</c:v>
                </c:pt>
                <c:pt idx="80">
                  <c:v>20.475000000000001</c:v>
                </c:pt>
                <c:pt idx="81">
                  <c:v>20.475000000000001</c:v>
                </c:pt>
                <c:pt idx="82">
                  <c:v>20.475000000000001</c:v>
                </c:pt>
                <c:pt idx="83">
                  <c:v>20.475000000000001</c:v>
                </c:pt>
                <c:pt idx="84">
                  <c:v>17.785</c:v>
                </c:pt>
                <c:pt idx="85">
                  <c:v>17.785</c:v>
                </c:pt>
                <c:pt idx="86">
                  <c:v>17.785</c:v>
                </c:pt>
                <c:pt idx="87">
                  <c:v>17.785</c:v>
                </c:pt>
                <c:pt idx="88">
                  <c:v>17.149999999999999</c:v>
                </c:pt>
                <c:pt idx="89">
                  <c:v>17.149999999999999</c:v>
                </c:pt>
                <c:pt idx="90">
                  <c:v>16</c:v>
                </c:pt>
                <c:pt idx="91">
                  <c:v>17.149999999999999</c:v>
                </c:pt>
                <c:pt idx="92">
                  <c:v>17.149999999999999</c:v>
                </c:pt>
                <c:pt idx="93">
                  <c:v>17.149999999999999</c:v>
                </c:pt>
                <c:pt idx="94">
                  <c:v>17.2</c:v>
                </c:pt>
                <c:pt idx="95">
                  <c:v>17.700000000000003</c:v>
                </c:pt>
                <c:pt idx="96">
                  <c:v>17.149999999999999</c:v>
                </c:pt>
                <c:pt idx="97">
                  <c:v>15.950000000000001</c:v>
                </c:pt>
                <c:pt idx="98">
                  <c:v>20.47</c:v>
                </c:pt>
                <c:pt idx="99">
                  <c:v>15.9</c:v>
                </c:pt>
                <c:pt idx="100">
                  <c:v>20.47</c:v>
                </c:pt>
                <c:pt idx="101">
                  <c:v>15.9</c:v>
                </c:pt>
                <c:pt idx="102">
                  <c:v>20.47</c:v>
                </c:pt>
                <c:pt idx="103">
                  <c:v>15.9</c:v>
                </c:pt>
                <c:pt idx="104">
                  <c:v>20.45</c:v>
                </c:pt>
                <c:pt idx="105">
                  <c:v>15.950000000000001</c:v>
                </c:pt>
                <c:pt idx="106">
                  <c:v>15.9</c:v>
                </c:pt>
                <c:pt idx="107">
                  <c:v>15.9</c:v>
                </c:pt>
                <c:pt idx="108">
                  <c:v>20.47</c:v>
                </c:pt>
                <c:pt idx="109">
                  <c:v>17.149999999999999</c:v>
                </c:pt>
                <c:pt idx="110">
                  <c:v>17.149999999999999</c:v>
                </c:pt>
                <c:pt idx="111">
                  <c:v>17.149999999999999</c:v>
                </c:pt>
                <c:pt idx="112">
                  <c:v>17.149999999999999</c:v>
                </c:pt>
                <c:pt idx="113">
                  <c:v>17.149999999999999</c:v>
                </c:pt>
                <c:pt idx="114">
                  <c:v>17.149999999999999</c:v>
                </c:pt>
                <c:pt idx="115">
                  <c:v>18.399999999999999</c:v>
                </c:pt>
                <c:pt idx="116">
                  <c:v>17.149999999999999</c:v>
                </c:pt>
                <c:pt idx="117">
                  <c:v>17.149999999999999</c:v>
                </c:pt>
                <c:pt idx="118">
                  <c:v>17.149999999999999</c:v>
                </c:pt>
                <c:pt idx="119">
                  <c:v>17.149999999999999</c:v>
                </c:pt>
                <c:pt idx="120">
                  <c:v>17.149999999999999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17</c:v>
                </c:pt>
                <c:pt idx="128">
                  <c:v>19</c:v>
                </c:pt>
                <c:pt idx="129">
                  <c:v>17.149999999999999</c:v>
                </c:pt>
                <c:pt idx="130">
                  <c:v>17.149999999999999</c:v>
                </c:pt>
                <c:pt idx="131">
                  <c:v>23.2</c:v>
                </c:pt>
                <c:pt idx="132">
                  <c:v>17.149999999999999</c:v>
                </c:pt>
                <c:pt idx="133">
                  <c:v>23.2</c:v>
                </c:pt>
                <c:pt idx="134">
                  <c:v>17.149999999999999</c:v>
                </c:pt>
                <c:pt idx="135">
                  <c:v>23.2</c:v>
                </c:pt>
                <c:pt idx="136">
                  <c:v>23.2</c:v>
                </c:pt>
                <c:pt idx="137">
                  <c:v>17.149999999999999</c:v>
                </c:pt>
                <c:pt idx="138">
                  <c:v>17.149999999999999</c:v>
                </c:pt>
                <c:pt idx="139">
                  <c:v>17.149999999999999</c:v>
                </c:pt>
                <c:pt idx="140">
                  <c:v>23.2</c:v>
                </c:pt>
                <c:pt idx="141">
                  <c:v>23.2</c:v>
                </c:pt>
                <c:pt idx="142">
                  <c:v>23.2</c:v>
                </c:pt>
                <c:pt idx="143">
                  <c:v>17.149999999999999</c:v>
                </c:pt>
                <c:pt idx="144">
                  <c:v>17.149999999999999</c:v>
                </c:pt>
                <c:pt idx="145">
                  <c:v>17.149999999999999</c:v>
                </c:pt>
                <c:pt idx="146">
                  <c:v>17.149999999999999</c:v>
                </c:pt>
                <c:pt idx="147">
                  <c:v>17.149999999999999</c:v>
                </c:pt>
                <c:pt idx="148">
                  <c:v>17.149999999999999</c:v>
                </c:pt>
                <c:pt idx="149">
                  <c:v>17.149999999999999</c:v>
                </c:pt>
                <c:pt idx="150">
                  <c:v>17.149999999999999</c:v>
                </c:pt>
                <c:pt idx="151">
                  <c:v>18.48</c:v>
                </c:pt>
                <c:pt idx="152">
                  <c:v>18.48</c:v>
                </c:pt>
                <c:pt idx="153">
                  <c:v>18.515000000000001</c:v>
                </c:pt>
                <c:pt idx="154">
                  <c:v>18.48</c:v>
                </c:pt>
                <c:pt idx="155">
                  <c:v>17.149999999999999</c:v>
                </c:pt>
                <c:pt idx="156">
                  <c:v>17.149999999999999</c:v>
                </c:pt>
                <c:pt idx="157">
                  <c:v>17.149999999999999</c:v>
                </c:pt>
                <c:pt idx="158">
                  <c:v>18.515000000000001</c:v>
                </c:pt>
                <c:pt idx="159">
                  <c:v>17.149999999999999</c:v>
                </c:pt>
                <c:pt idx="160">
                  <c:v>17.149999999999999</c:v>
                </c:pt>
                <c:pt idx="161">
                  <c:v>17.149999999999999</c:v>
                </c:pt>
                <c:pt idx="162">
                  <c:v>17.149999999999999</c:v>
                </c:pt>
                <c:pt idx="163">
                  <c:v>17.149999999999999</c:v>
                </c:pt>
                <c:pt idx="164">
                  <c:v>17.149999999999999</c:v>
                </c:pt>
                <c:pt idx="165">
                  <c:v>17.149999999999999</c:v>
                </c:pt>
                <c:pt idx="166">
                  <c:v>17.149999999999999</c:v>
                </c:pt>
                <c:pt idx="167">
                  <c:v>17.149999999999999</c:v>
                </c:pt>
                <c:pt idx="168">
                  <c:v>17.149999999999999</c:v>
                </c:pt>
                <c:pt idx="169">
                  <c:v>17.149999999999999</c:v>
                </c:pt>
                <c:pt idx="170">
                  <c:v>17.149999999999999</c:v>
                </c:pt>
                <c:pt idx="171">
                  <c:v>17.149999999999999</c:v>
                </c:pt>
                <c:pt idx="172">
                  <c:v>14.95</c:v>
                </c:pt>
                <c:pt idx="173">
                  <c:v>15.149999999999999</c:v>
                </c:pt>
                <c:pt idx="174">
                  <c:v>21.954999999999998</c:v>
                </c:pt>
                <c:pt idx="175">
                  <c:v>21.950000000000003</c:v>
                </c:pt>
                <c:pt idx="176">
                  <c:v>21.7</c:v>
                </c:pt>
                <c:pt idx="177">
                  <c:v>14.95</c:v>
                </c:pt>
                <c:pt idx="178">
                  <c:v>14.95</c:v>
                </c:pt>
                <c:pt idx="179">
                  <c:v>21.950000000000003</c:v>
                </c:pt>
                <c:pt idx="180">
                  <c:v>21.7</c:v>
                </c:pt>
                <c:pt idx="181">
                  <c:v>14.95</c:v>
                </c:pt>
                <c:pt idx="182">
                  <c:v>15.5</c:v>
                </c:pt>
                <c:pt idx="183">
                  <c:v>17.39</c:v>
                </c:pt>
                <c:pt idx="184">
                  <c:v>20.3</c:v>
                </c:pt>
                <c:pt idx="185">
                  <c:v>20.3</c:v>
                </c:pt>
                <c:pt idx="186">
                  <c:v>17.39</c:v>
                </c:pt>
                <c:pt idx="187">
                  <c:v>20.3</c:v>
                </c:pt>
                <c:pt idx="188">
                  <c:v>19.04</c:v>
                </c:pt>
                <c:pt idx="189">
                  <c:v>19.04</c:v>
                </c:pt>
                <c:pt idx="190">
                  <c:v>19.04</c:v>
                </c:pt>
                <c:pt idx="191">
                  <c:v>17.149999999999999</c:v>
                </c:pt>
                <c:pt idx="192">
                  <c:v>17.149999999999999</c:v>
                </c:pt>
                <c:pt idx="193">
                  <c:v>17.149999999999999</c:v>
                </c:pt>
                <c:pt idx="194">
                  <c:v>17.149999999999999</c:v>
                </c:pt>
                <c:pt idx="195">
                  <c:v>17.149999999999999</c:v>
                </c:pt>
                <c:pt idx="196">
                  <c:v>17.149999999999999</c:v>
                </c:pt>
                <c:pt idx="197">
                  <c:v>17.149999999999999</c:v>
                </c:pt>
                <c:pt idx="198">
                  <c:v>17.149999999999999</c:v>
                </c:pt>
                <c:pt idx="199">
                  <c:v>17.149999999999999</c:v>
                </c:pt>
                <c:pt idx="200">
                  <c:v>12.5</c:v>
                </c:pt>
                <c:pt idx="201">
                  <c:v>16.645</c:v>
                </c:pt>
                <c:pt idx="202">
                  <c:v>16.645</c:v>
                </c:pt>
                <c:pt idx="203">
                  <c:v>16.645</c:v>
                </c:pt>
                <c:pt idx="204">
                  <c:v>16.645</c:v>
                </c:pt>
                <c:pt idx="205">
                  <c:v>17.28</c:v>
                </c:pt>
                <c:pt idx="206">
                  <c:v>17.28</c:v>
                </c:pt>
                <c:pt idx="207">
                  <c:v>17.28</c:v>
                </c:pt>
                <c:pt idx="208">
                  <c:v>17.149999999999999</c:v>
                </c:pt>
                <c:pt idx="209">
                  <c:v>17.149999999999999</c:v>
                </c:pt>
                <c:pt idx="210">
                  <c:v>17.149999999999999</c:v>
                </c:pt>
                <c:pt idx="211">
                  <c:v>11.5</c:v>
                </c:pt>
                <c:pt idx="212">
                  <c:v>10.4</c:v>
                </c:pt>
                <c:pt idx="213">
                  <c:v>9</c:v>
                </c:pt>
                <c:pt idx="214">
                  <c:v>14.98</c:v>
                </c:pt>
                <c:pt idx="215">
                  <c:v>14.98</c:v>
                </c:pt>
                <c:pt idx="216">
                  <c:v>14.98</c:v>
                </c:pt>
                <c:pt idx="217">
                  <c:v>17.149999999999999</c:v>
                </c:pt>
                <c:pt idx="218">
                  <c:v>17.149999999999999</c:v>
                </c:pt>
                <c:pt idx="219">
                  <c:v>17.149999999999999</c:v>
                </c:pt>
                <c:pt idx="220">
                  <c:v>17.149999999999999</c:v>
                </c:pt>
                <c:pt idx="221">
                  <c:v>17.149999999999999</c:v>
                </c:pt>
                <c:pt idx="222">
                  <c:v>17.149999999999999</c:v>
                </c:pt>
                <c:pt idx="223">
                  <c:v>17.149999999999999</c:v>
                </c:pt>
                <c:pt idx="224">
                  <c:v>17.149999999999999</c:v>
                </c:pt>
                <c:pt idx="225">
                  <c:v>17.149999999999999</c:v>
                </c:pt>
                <c:pt idx="226">
                  <c:v>17.149999999999999</c:v>
                </c:pt>
                <c:pt idx="227">
                  <c:v>17.149999999999999</c:v>
                </c:pt>
                <c:pt idx="228">
                  <c:v>17.149999999999999</c:v>
                </c:pt>
                <c:pt idx="229">
                  <c:v>17.149999999999999</c:v>
                </c:pt>
                <c:pt idx="230">
                  <c:v>17.149999999999999</c:v>
                </c:pt>
                <c:pt idx="231">
                  <c:v>17.149999999999999</c:v>
                </c:pt>
                <c:pt idx="232">
                  <c:v>17.149999999999999</c:v>
                </c:pt>
                <c:pt idx="233">
                  <c:v>17.149999999999999</c:v>
                </c:pt>
                <c:pt idx="234">
                  <c:v>17.149999999999999</c:v>
                </c:pt>
                <c:pt idx="235">
                  <c:v>17.149999999999999</c:v>
                </c:pt>
                <c:pt idx="236">
                  <c:v>17.149999999999999</c:v>
                </c:pt>
                <c:pt idx="237">
                  <c:v>17.149999999999999</c:v>
                </c:pt>
                <c:pt idx="238">
                  <c:v>20.5</c:v>
                </c:pt>
                <c:pt idx="239">
                  <c:v>22.5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17.149999999999999</c:v>
                </c:pt>
                <c:pt idx="244">
                  <c:v>22.5</c:v>
                </c:pt>
                <c:pt idx="245">
                  <c:v>20.5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24</c:v>
                </c:pt>
                <c:pt idx="250">
                  <c:v>24</c:v>
                </c:pt>
                <c:pt idx="251">
                  <c:v>19.335000000000001</c:v>
                </c:pt>
                <c:pt idx="252">
                  <c:v>19.335000000000001</c:v>
                </c:pt>
                <c:pt idx="253">
                  <c:v>17.149999999999999</c:v>
                </c:pt>
                <c:pt idx="254">
                  <c:v>17.149999999999999</c:v>
                </c:pt>
                <c:pt idx="255">
                  <c:v>16.824999999999999</c:v>
                </c:pt>
                <c:pt idx="256">
                  <c:v>16.824999999999999</c:v>
                </c:pt>
                <c:pt idx="257">
                  <c:v>23.785</c:v>
                </c:pt>
                <c:pt idx="258">
                  <c:v>23.785</c:v>
                </c:pt>
                <c:pt idx="259">
                  <c:v>23.785</c:v>
                </c:pt>
                <c:pt idx="260">
                  <c:v>16.824999999999999</c:v>
                </c:pt>
                <c:pt idx="261">
                  <c:v>16.824999999999999</c:v>
                </c:pt>
                <c:pt idx="262">
                  <c:v>23.785</c:v>
                </c:pt>
                <c:pt idx="263">
                  <c:v>16.824999999999999</c:v>
                </c:pt>
                <c:pt idx="264">
                  <c:v>23.785</c:v>
                </c:pt>
                <c:pt idx="265">
                  <c:v>16.824999999999999</c:v>
                </c:pt>
                <c:pt idx="266">
                  <c:v>23.785</c:v>
                </c:pt>
                <c:pt idx="267">
                  <c:v>16.824999999999999</c:v>
                </c:pt>
                <c:pt idx="268">
                  <c:v>16.824999999999999</c:v>
                </c:pt>
                <c:pt idx="269">
                  <c:v>16.824999999999999</c:v>
                </c:pt>
                <c:pt idx="270">
                  <c:v>23.785</c:v>
                </c:pt>
                <c:pt idx="271">
                  <c:v>23.785</c:v>
                </c:pt>
                <c:pt idx="272">
                  <c:v>23.785</c:v>
                </c:pt>
                <c:pt idx="273">
                  <c:v>23.785</c:v>
                </c:pt>
                <c:pt idx="274">
                  <c:v>23.785</c:v>
                </c:pt>
                <c:pt idx="275">
                  <c:v>16.824999999999999</c:v>
                </c:pt>
                <c:pt idx="276">
                  <c:v>16.824999999999999</c:v>
                </c:pt>
                <c:pt idx="277">
                  <c:v>14.8</c:v>
                </c:pt>
                <c:pt idx="278">
                  <c:v>17.149999999999999</c:v>
                </c:pt>
                <c:pt idx="279">
                  <c:v>17.149999999999999</c:v>
                </c:pt>
                <c:pt idx="280">
                  <c:v>17.149999999999999</c:v>
                </c:pt>
                <c:pt idx="281">
                  <c:v>17.149999999999999</c:v>
                </c:pt>
                <c:pt idx="282">
                  <c:v>17.149999999999999</c:v>
                </c:pt>
                <c:pt idx="283">
                  <c:v>17.149999999999999</c:v>
                </c:pt>
                <c:pt idx="284">
                  <c:v>17.149999999999999</c:v>
                </c:pt>
                <c:pt idx="285">
                  <c:v>17.149999999999999</c:v>
                </c:pt>
                <c:pt idx="286">
                  <c:v>17.149999999999999</c:v>
                </c:pt>
                <c:pt idx="287">
                  <c:v>17.149999999999999</c:v>
                </c:pt>
                <c:pt idx="288">
                  <c:v>17.149999999999999</c:v>
                </c:pt>
                <c:pt idx="289">
                  <c:v>17.149999999999999</c:v>
                </c:pt>
                <c:pt idx="290">
                  <c:v>17.149999999999999</c:v>
                </c:pt>
                <c:pt idx="291">
                  <c:v>17.149999999999999</c:v>
                </c:pt>
                <c:pt idx="292">
                  <c:v>17.149999999999999</c:v>
                </c:pt>
                <c:pt idx="293">
                  <c:v>17.149999999999999</c:v>
                </c:pt>
                <c:pt idx="294">
                  <c:v>17.149999999999999</c:v>
                </c:pt>
                <c:pt idx="295">
                  <c:v>17.149999999999999</c:v>
                </c:pt>
                <c:pt idx="296">
                  <c:v>17.149999999999999</c:v>
                </c:pt>
                <c:pt idx="297">
                  <c:v>20.65</c:v>
                </c:pt>
                <c:pt idx="298">
                  <c:v>20.65</c:v>
                </c:pt>
                <c:pt idx="299">
                  <c:v>20.65</c:v>
                </c:pt>
                <c:pt idx="300">
                  <c:v>20.65</c:v>
                </c:pt>
                <c:pt idx="301">
                  <c:v>23.560000000000002</c:v>
                </c:pt>
                <c:pt idx="302">
                  <c:v>23.560000000000002</c:v>
                </c:pt>
                <c:pt idx="303">
                  <c:v>23.560000000000002</c:v>
                </c:pt>
                <c:pt idx="304">
                  <c:v>23.560000000000002</c:v>
                </c:pt>
                <c:pt idx="305">
                  <c:v>23.560000000000002</c:v>
                </c:pt>
                <c:pt idx="306">
                  <c:v>23.560000000000002</c:v>
                </c:pt>
                <c:pt idx="307">
                  <c:v>15.4</c:v>
                </c:pt>
                <c:pt idx="308">
                  <c:v>21.1</c:v>
                </c:pt>
                <c:pt idx="309">
                  <c:v>15.4</c:v>
                </c:pt>
                <c:pt idx="310">
                  <c:v>15.4</c:v>
                </c:pt>
                <c:pt idx="311">
                  <c:v>15.4</c:v>
                </c:pt>
                <c:pt idx="312">
                  <c:v>21.1</c:v>
                </c:pt>
                <c:pt idx="313">
                  <c:v>19.600000000000001</c:v>
                </c:pt>
                <c:pt idx="314">
                  <c:v>21.1</c:v>
                </c:pt>
                <c:pt idx="315">
                  <c:v>18.600000000000001</c:v>
                </c:pt>
                <c:pt idx="316">
                  <c:v>21.1</c:v>
                </c:pt>
                <c:pt idx="317">
                  <c:v>19.600000000000001</c:v>
                </c:pt>
                <c:pt idx="318">
                  <c:v>12.5</c:v>
                </c:pt>
                <c:pt idx="319">
                  <c:v>12.5</c:v>
                </c:pt>
                <c:pt idx="320">
                  <c:v>17.149999999999999</c:v>
                </c:pt>
                <c:pt idx="321">
                  <c:v>17.149999999999999</c:v>
                </c:pt>
                <c:pt idx="322">
                  <c:v>17.149999999999999</c:v>
                </c:pt>
                <c:pt idx="323">
                  <c:v>17.149999999999999</c:v>
                </c:pt>
                <c:pt idx="324">
                  <c:v>17.149999999999999</c:v>
                </c:pt>
                <c:pt idx="325">
                  <c:v>17.149999999999999</c:v>
                </c:pt>
                <c:pt idx="326">
                  <c:v>17.149999999999999</c:v>
                </c:pt>
                <c:pt idx="327">
                  <c:v>17.149999999999999</c:v>
                </c:pt>
                <c:pt idx="328">
                  <c:v>17.149999999999999</c:v>
                </c:pt>
                <c:pt idx="329">
                  <c:v>17.149999999999999</c:v>
                </c:pt>
                <c:pt idx="330">
                  <c:v>17.149999999999999</c:v>
                </c:pt>
                <c:pt idx="331">
                  <c:v>17.149999999999999</c:v>
                </c:pt>
                <c:pt idx="332">
                  <c:v>17.149999999999999</c:v>
                </c:pt>
                <c:pt idx="333">
                  <c:v>17.149999999999999</c:v>
                </c:pt>
                <c:pt idx="334">
                  <c:v>17.149999999999999</c:v>
                </c:pt>
                <c:pt idx="335">
                  <c:v>17.149999999999999</c:v>
                </c:pt>
                <c:pt idx="336">
                  <c:v>17.149999999999999</c:v>
                </c:pt>
                <c:pt idx="337">
                  <c:v>17.149999999999999</c:v>
                </c:pt>
                <c:pt idx="338">
                  <c:v>17.149999999999999</c:v>
                </c:pt>
                <c:pt idx="339">
                  <c:v>17.149999999999999</c:v>
                </c:pt>
                <c:pt idx="340">
                  <c:v>17.149999999999999</c:v>
                </c:pt>
                <c:pt idx="341">
                  <c:v>17.149999999999999</c:v>
                </c:pt>
                <c:pt idx="342">
                  <c:v>17.149999999999999</c:v>
                </c:pt>
                <c:pt idx="343">
                  <c:v>17.149999999999999</c:v>
                </c:pt>
                <c:pt idx="344">
                  <c:v>17.149999999999999</c:v>
                </c:pt>
                <c:pt idx="345">
                  <c:v>17.149999999999999</c:v>
                </c:pt>
                <c:pt idx="346">
                  <c:v>17.149999999999999</c:v>
                </c:pt>
                <c:pt idx="347">
                  <c:v>17.149999999999999</c:v>
                </c:pt>
                <c:pt idx="348">
                  <c:v>17.149999999999999</c:v>
                </c:pt>
                <c:pt idx="349">
                  <c:v>17.149999999999999</c:v>
                </c:pt>
                <c:pt idx="350">
                  <c:v>17.149999999999999</c:v>
                </c:pt>
                <c:pt idx="351">
                  <c:v>17.149999999999999</c:v>
                </c:pt>
                <c:pt idx="352">
                  <c:v>17.149999999999999</c:v>
                </c:pt>
                <c:pt idx="353">
                  <c:v>17.149999999999999</c:v>
                </c:pt>
                <c:pt idx="354">
                  <c:v>17.149999999999999</c:v>
                </c:pt>
                <c:pt idx="355">
                  <c:v>17.149999999999999</c:v>
                </c:pt>
                <c:pt idx="356">
                  <c:v>17.149999999999999</c:v>
                </c:pt>
                <c:pt idx="357">
                  <c:v>15.2</c:v>
                </c:pt>
                <c:pt idx="358">
                  <c:v>15.2</c:v>
                </c:pt>
                <c:pt idx="359">
                  <c:v>15.2</c:v>
                </c:pt>
                <c:pt idx="360">
                  <c:v>15.2</c:v>
                </c:pt>
                <c:pt idx="361">
                  <c:v>11.5</c:v>
                </c:pt>
                <c:pt idx="362">
                  <c:v>14.18</c:v>
                </c:pt>
                <c:pt idx="363">
                  <c:v>22.15</c:v>
                </c:pt>
                <c:pt idx="364">
                  <c:v>22.15</c:v>
                </c:pt>
                <c:pt idx="365">
                  <c:v>22.15</c:v>
                </c:pt>
                <c:pt idx="366">
                  <c:v>22.15</c:v>
                </c:pt>
                <c:pt idx="367">
                  <c:v>22.15</c:v>
                </c:pt>
                <c:pt idx="368">
                  <c:v>22.15</c:v>
                </c:pt>
                <c:pt idx="369">
                  <c:v>22.15</c:v>
                </c:pt>
                <c:pt idx="370">
                  <c:v>22.15</c:v>
                </c:pt>
                <c:pt idx="371">
                  <c:v>22.15</c:v>
                </c:pt>
                <c:pt idx="372">
                  <c:v>16.5</c:v>
                </c:pt>
                <c:pt idx="373">
                  <c:v>16.094999999999999</c:v>
                </c:pt>
                <c:pt idx="374">
                  <c:v>16.094999999999999</c:v>
                </c:pt>
                <c:pt idx="375">
                  <c:v>19.594999999999999</c:v>
                </c:pt>
                <c:pt idx="376">
                  <c:v>17.149999999999999</c:v>
                </c:pt>
                <c:pt idx="377">
                  <c:v>17.149999999999999</c:v>
                </c:pt>
                <c:pt idx="378">
                  <c:v>17.149999999999999</c:v>
                </c:pt>
                <c:pt idx="379">
                  <c:v>17.149999999999999</c:v>
                </c:pt>
                <c:pt idx="380">
                  <c:v>17.149999999999999</c:v>
                </c:pt>
                <c:pt idx="381">
                  <c:v>17.149999999999999</c:v>
                </c:pt>
                <c:pt idx="382">
                  <c:v>17.149999999999999</c:v>
                </c:pt>
                <c:pt idx="383">
                  <c:v>17.149999999999999</c:v>
                </c:pt>
                <c:pt idx="384">
                  <c:v>17.149999999999999</c:v>
                </c:pt>
                <c:pt idx="385">
                  <c:v>17.149999999999999</c:v>
                </c:pt>
                <c:pt idx="386">
                  <c:v>17.149999999999999</c:v>
                </c:pt>
                <c:pt idx="387">
                  <c:v>17.149999999999999</c:v>
                </c:pt>
                <c:pt idx="388">
                  <c:v>12.035</c:v>
                </c:pt>
                <c:pt idx="389">
                  <c:v>11.934999999999999</c:v>
                </c:pt>
                <c:pt idx="390">
                  <c:v>11.934999999999999</c:v>
                </c:pt>
                <c:pt idx="391">
                  <c:v>17.8</c:v>
                </c:pt>
                <c:pt idx="392">
                  <c:v>17.8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17.149999999999999</c:v>
                </c:pt>
                <c:pt idx="398">
                  <c:v>21.11</c:v>
                </c:pt>
                <c:pt idx="399">
                  <c:v>20.95</c:v>
                </c:pt>
                <c:pt idx="400">
                  <c:v>17.149999999999999</c:v>
                </c:pt>
                <c:pt idx="401">
                  <c:v>15.5</c:v>
                </c:pt>
                <c:pt idx="402">
                  <c:v>17.149999999999999</c:v>
                </c:pt>
                <c:pt idx="403">
                  <c:v>17.149999999999999</c:v>
                </c:pt>
                <c:pt idx="404">
                  <c:v>17.149999999999999</c:v>
                </c:pt>
                <c:pt idx="405">
                  <c:v>17.149999999999999</c:v>
                </c:pt>
                <c:pt idx="406">
                  <c:v>17.149999999999999</c:v>
                </c:pt>
                <c:pt idx="407">
                  <c:v>15.5</c:v>
                </c:pt>
                <c:pt idx="408">
                  <c:v>17.149999999999999</c:v>
                </c:pt>
                <c:pt idx="409">
                  <c:v>17.149999999999999</c:v>
                </c:pt>
                <c:pt idx="410">
                  <c:v>17.149999999999999</c:v>
                </c:pt>
                <c:pt idx="411">
                  <c:v>17.149999999999999</c:v>
                </c:pt>
                <c:pt idx="412">
                  <c:v>17.149999999999999</c:v>
                </c:pt>
                <c:pt idx="413">
                  <c:v>17.149999999999999</c:v>
                </c:pt>
                <c:pt idx="414">
                  <c:v>17.149999999999999</c:v>
                </c:pt>
                <c:pt idx="415">
                  <c:v>17.149999999999999</c:v>
                </c:pt>
                <c:pt idx="416">
                  <c:v>17.149999999999999</c:v>
                </c:pt>
                <c:pt idx="417">
                  <c:v>17.149999999999999</c:v>
                </c:pt>
                <c:pt idx="418">
                  <c:v>17.149999999999999</c:v>
                </c:pt>
                <c:pt idx="419">
                  <c:v>17.149999999999999</c:v>
                </c:pt>
                <c:pt idx="420">
                  <c:v>17.149999999999999</c:v>
                </c:pt>
                <c:pt idx="421">
                  <c:v>19.52</c:v>
                </c:pt>
                <c:pt idx="422">
                  <c:v>19.52</c:v>
                </c:pt>
                <c:pt idx="423">
                  <c:v>19.52</c:v>
                </c:pt>
                <c:pt idx="424">
                  <c:v>19.52</c:v>
                </c:pt>
                <c:pt idx="425">
                  <c:v>19.52</c:v>
                </c:pt>
                <c:pt idx="426">
                  <c:v>19.52</c:v>
                </c:pt>
                <c:pt idx="427">
                  <c:v>19.52</c:v>
                </c:pt>
                <c:pt idx="428">
                  <c:v>15.05</c:v>
                </c:pt>
                <c:pt idx="429">
                  <c:v>17.149999999999999</c:v>
                </c:pt>
                <c:pt idx="430">
                  <c:v>17.149999999999999</c:v>
                </c:pt>
                <c:pt idx="431">
                  <c:v>17.149999999999999</c:v>
                </c:pt>
                <c:pt idx="432">
                  <c:v>17.149999999999999</c:v>
                </c:pt>
                <c:pt idx="433">
                  <c:v>17.149999999999999</c:v>
                </c:pt>
                <c:pt idx="434">
                  <c:v>17.149999999999999</c:v>
                </c:pt>
                <c:pt idx="435">
                  <c:v>17.149999999999999</c:v>
                </c:pt>
                <c:pt idx="436">
                  <c:v>17.149999999999999</c:v>
                </c:pt>
                <c:pt idx="437">
                  <c:v>17.149999999999999</c:v>
                </c:pt>
                <c:pt idx="438">
                  <c:v>19</c:v>
                </c:pt>
                <c:pt idx="439">
                  <c:v>17</c:v>
                </c:pt>
                <c:pt idx="440">
                  <c:v>49</c:v>
                </c:pt>
                <c:pt idx="441">
                  <c:v>49</c:v>
                </c:pt>
                <c:pt idx="442">
                  <c:v>17.149999999999999</c:v>
                </c:pt>
                <c:pt idx="443">
                  <c:v>17.149999999999999</c:v>
                </c:pt>
                <c:pt idx="444">
                  <c:v>17.149999999999999</c:v>
                </c:pt>
                <c:pt idx="445">
                  <c:v>17.149999999999999</c:v>
                </c:pt>
                <c:pt idx="446">
                  <c:v>17.149999999999999</c:v>
                </c:pt>
                <c:pt idx="447">
                  <c:v>17.149999999999999</c:v>
                </c:pt>
                <c:pt idx="448">
                  <c:v>17.149999999999999</c:v>
                </c:pt>
                <c:pt idx="449">
                  <c:v>17.149999999999999</c:v>
                </c:pt>
                <c:pt idx="450">
                  <c:v>17.149999999999999</c:v>
                </c:pt>
                <c:pt idx="451">
                  <c:v>17.149999999999999</c:v>
                </c:pt>
                <c:pt idx="452">
                  <c:v>18.244999999999997</c:v>
                </c:pt>
                <c:pt idx="453">
                  <c:v>18.244999999999997</c:v>
                </c:pt>
                <c:pt idx="454">
                  <c:v>18.244999999999997</c:v>
                </c:pt>
                <c:pt idx="455">
                  <c:v>17.149999999999999</c:v>
                </c:pt>
                <c:pt idx="456">
                  <c:v>17.149999999999999</c:v>
                </c:pt>
                <c:pt idx="457">
                  <c:v>17.149999999999999</c:v>
                </c:pt>
                <c:pt idx="458">
                  <c:v>17.149999999999999</c:v>
                </c:pt>
                <c:pt idx="459">
                  <c:v>17.149999999999999</c:v>
                </c:pt>
                <c:pt idx="460">
                  <c:v>17.149999999999999</c:v>
                </c:pt>
                <c:pt idx="461">
                  <c:v>17.149999999999999</c:v>
                </c:pt>
                <c:pt idx="462">
                  <c:v>17.149999999999999</c:v>
                </c:pt>
                <c:pt idx="463">
                  <c:v>13.45</c:v>
                </c:pt>
                <c:pt idx="464">
                  <c:v>9.16</c:v>
                </c:pt>
                <c:pt idx="465">
                  <c:v>11.45</c:v>
                </c:pt>
                <c:pt idx="466">
                  <c:v>13.45</c:v>
                </c:pt>
                <c:pt idx="467">
                  <c:v>13.45</c:v>
                </c:pt>
                <c:pt idx="468">
                  <c:v>13.45</c:v>
                </c:pt>
                <c:pt idx="469">
                  <c:v>13.45</c:v>
                </c:pt>
                <c:pt idx="470">
                  <c:v>13.45</c:v>
                </c:pt>
                <c:pt idx="471">
                  <c:v>13.45</c:v>
                </c:pt>
                <c:pt idx="472">
                  <c:v>19.86</c:v>
                </c:pt>
                <c:pt idx="473">
                  <c:v>13.42</c:v>
                </c:pt>
                <c:pt idx="474">
                  <c:v>19.564999999999998</c:v>
                </c:pt>
                <c:pt idx="475">
                  <c:v>13.705</c:v>
                </c:pt>
                <c:pt idx="476">
                  <c:v>17.149999999999999</c:v>
                </c:pt>
                <c:pt idx="477">
                  <c:v>15.55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17.149999999999999</c:v>
                </c:pt>
                <c:pt idx="486">
                  <c:v>15.55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17</c:v>
                </c:pt>
                <c:pt idx="492">
                  <c:v>17</c:v>
                </c:pt>
                <c:pt idx="493">
                  <c:v>17</c:v>
                </c:pt>
                <c:pt idx="494">
                  <c:v>17</c:v>
                </c:pt>
                <c:pt idx="495">
                  <c:v>17</c:v>
                </c:pt>
                <c:pt idx="496">
                  <c:v>17</c:v>
                </c:pt>
                <c:pt idx="497">
                  <c:v>14.5</c:v>
                </c:pt>
                <c:pt idx="498">
                  <c:v>14.5</c:v>
                </c:pt>
                <c:pt idx="499">
                  <c:v>14.5</c:v>
                </c:pt>
                <c:pt idx="500">
                  <c:v>15.8</c:v>
                </c:pt>
                <c:pt idx="501">
                  <c:v>15.8</c:v>
                </c:pt>
                <c:pt idx="502">
                  <c:v>15.8</c:v>
                </c:pt>
                <c:pt idx="503">
                  <c:v>15.8</c:v>
                </c:pt>
                <c:pt idx="504">
                  <c:v>15.8</c:v>
                </c:pt>
                <c:pt idx="505">
                  <c:v>15.8</c:v>
                </c:pt>
                <c:pt idx="506">
                  <c:v>15.8</c:v>
                </c:pt>
                <c:pt idx="507">
                  <c:v>15</c:v>
                </c:pt>
                <c:pt idx="508">
                  <c:v>15</c:v>
                </c:pt>
                <c:pt idx="509">
                  <c:v>15</c:v>
                </c:pt>
                <c:pt idx="510">
                  <c:v>15</c:v>
                </c:pt>
                <c:pt idx="511">
                  <c:v>15</c:v>
                </c:pt>
                <c:pt idx="512">
                  <c:v>14.6</c:v>
                </c:pt>
                <c:pt idx="513">
                  <c:v>14.6</c:v>
                </c:pt>
                <c:pt idx="514">
                  <c:v>14.6</c:v>
                </c:pt>
                <c:pt idx="515">
                  <c:v>14.6</c:v>
                </c:pt>
                <c:pt idx="516">
                  <c:v>14.6</c:v>
                </c:pt>
                <c:pt idx="517">
                  <c:v>14.6</c:v>
                </c:pt>
                <c:pt idx="518">
                  <c:v>15</c:v>
                </c:pt>
                <c:pt idx="519">
                  <c:v>14.6</c:v>
                </c:pt>
                <c:pt idx="520">
                  <c:v>14.6</c:v>
                </c:pt>
                <c:pt idx="521">
                  <c:v>15</c:v>
                </c:pt>
                <c:pt idx="522">
                  <c:v>15</c:v>
                </c:pt>
                <c:pt idx="523">
                  <c:v>13.75</c:v>
                </c:pt>
                <c:pt idx="524">
                  <c:v>13.75</c:v>
                </c:pt>
                <c:pt idx="525">
                  <c:v>13.75</c:v>
                </c:pt>
                <c:pt idx="526">
                  <c:v>19.600000000000001</c:v>
                </c:pt>
                <c:pt idx="527">
                  <c:v>19.7</c:v>
                </c:pt>
                <c:pt idx="528">
                  <c:v>13.75</c:v>
                </c:pt>
                <c:pt idx="529">
                  <c:v>12.36</c:v>
                </c:pt>
                <c:pt idx="530">
                  <c:v>12.385</c:v>
                </c:pt>
                <c:pt idx="531">
                  <c:v>12.5</c:v>
                </c:pt>
                <c:pt idx="532">
                  <c:v>16.645</c:v>
                </c:pt>
                <c:pt idx="533">
                  <c:v>16.645</c:v>
                </c:pt>
                <c:pt idx="534">
                  <c:v>12.385</c:v>
                </c:pt>
                <c:pt idx="535">
                  <c:v>16.645</c:v>
                </c:pt>
                <c:pt idx="536">
                  <c:v>12.725000000000001</c:v>
                </c:pt>
                <c:pt idx="537">
                  <c:v>13.395</c:v>
                </c:pt>
                <c:pt idx="538">
                  <c:v>13.395</c:v>
                </c:pt>
                <c:pt idx="539">
                  <c:v>12.725000000000001</c:v>
                </c:pt>
                <c:pt idx="540">
                  <c:v>9.0299999999999994</c:v>
                </c:pt>
                <c:pt idx="541">
                  <c:v>8.9049999999999994</c:v>
                </c:pt>
                <c:pt idx="542">
                  <c:v>12.725000000000001</c:v>
                </c:pt>
                <c:pt idx="543">
                  <c:v>9.3049999999999997</c:v>
                </c:pt>
                <c:pt idx="544">
                  <c:v>10.96</c:v>
                </c:pt>
                <c:pt idx="545">
                  <c:v>10.96</c:v>
                </c:pt>
                <c:pt idx="546">
                  <c:v>17.149999999999999</c:v>
                </c:pt>
                <c:pt idx="547">
                  <c:v>19.34</c:v>
                </c:pt>
                <c:pt idx="548">
                  <c:v>19.34</c:v>
                </c:pt>
                <c:pt idx="549">
                  <c:v>19.34</c:v>
                </c:pt>
                <c:pt idx="550">
                  <c:v>17.149999999999999</c:v>
                </c:pt>
                <c:pt idx="551">
                  <c:v>16.855</c:v>
                </c:pt>
                <c:pt idx="552">
                  <c:v>17.149999999999999</c:v>
                </c:pt>
                <c:pt idx="553">
                  <c:v>17.149999999999999</c:v>
                </c:pt>
                <c:pt idx="554">
                  <c:v>17.149999999999999</c:v>
                </c:pt>
                <c:pt idx="555">
                  <c:v>17.149999999999999</c:v>
                </c:pt>
                <c:pt idx="556">
                  <c:v>17.149999999999999</c:v>
                </c:pt>
                <c:pt idx="557">
                  <c:v>17.149999999999999</c:v>
                </c:pt>
                <c:pt idx="558">
                  <c:v>17.149999999999999</c:v>
                </c:pt>
                <c:pt idx="559">
                  <c:v>17.149999999999999</c:v>
                </c:pt>
                <c:pt idx="560">
                  <c:v>7.15</c:v>
                </c:pt>
                <c:pt idx="561">
                  <c:v>13.85</c:v>
                </c:pt>
                <c:pt idx="562">
                  <c:v>13.85</c:v>
                </c:pt>
                <c:pt idx="563">
                  <c:v>17.149999999999999</c:v>
                </c:pt>
                <c:pt idx="564">
                  <c:v>17.5</c:v>
                </c:pt>
                <c:pt idx="565">
                  <c:v>17.149999999999999</c:v>
                </c:pt>
                <c:pt idx="566">
                  <c:v>17.149999999999999</c:v>
                </c:pt>
                <c:pt idx="567">
                  <c:v>17.149999999999999</c:v>
                </c:pt>
                <c:pt idx="568">
                  <c:v>17.149999999999999</c:v>
                </c:pt>
                <c:pt idx="569">
                  <c:v>22.695</c:v>
                </c:pt>
                <c:pt idx="570">
                  <c:v>22.695</c:v>
                </c:pt>
                <c:pt idx="571">
                  <c:v>22.695</c:v>
                </c:pt>
                <c:pt idx="572">
                  <c:v>22.695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19.7</c:v>
                </c:pt>
                <c:pt idx="582">
                  <c:v>18.899999999999999</c:v>
                </c:pt>
                <c:pt idx="583">
                  <c:v>19.335000000000001</c:v>
                </c:pt>
                <c:pt idx="584">
                  <c:v>18.195</c:v>
                </c:pt>
                <c:pt idx="585">
                  <c:v>18.195</c:v>
                </c:pt>
                <c:pt idx="586">
                  <c:v>19.335000000000001</c:v>
                </c:pt>
                <c:pt idx="587">
                  <c:v>17.149999999999999</c:v>
                </c:pt>
                <c:pt idx="588">
                  <c:v>17.149999999999999</c:v>
                </c:pt>
                <c:pt idx="589">
                  <c:v>17.149999999999999</c:v>
                </c:pt>
                <c:pt idx="590">
                  <c:v>17.149999999999999</c:v>
                </c:pt>
                <c:pt idx="591">
                  <c:v>17.149999999999999</c:v>
                </c:pt>
                <c:pt idx="592">
                  <c:v>17.149999999999999</c:v>
                </c:pt>
                <c:pt idx="593">
                  <c:v>17.149999999999999</c:v>
                </c:pt>
                <c:pt idx="594">
                  <c:v>17.149999999999999</c:v>
                </c:pt>
                <c:pt idx="595">
                  <c:v>17.149999999999999</c:v>
                </c:pt>
                <c:pt idx="596">
                  <c:v>17.149999999999999</c:v>
                </c:pt>
                <c:pt idx="597">
                  <c:v>17.149999999999999</c:v>
                </c:pt>
                <c:pt idx="598">
                  <c:v>19.7</c:v>
                </c:pt>
                <c:pt idx="599">
                  <c:v>18.244999999999997</c:v>
                </c:pt>
                <c:pt idx="600">
                  <c:v>18.244999999999997</c:v>
                </c:pt>
                <c:pt idx="601">
                  <c:v>18.244999999999997</c:v>
                </c:pt>
                <c:pt idx="602">
                  <c:v>18.244999999999997</c:v>
                </c:pt>
                <c:pt idx="603">
                  <c:v>18.244999999999997</c:v>
                </c:pt>
                <c:pt idx="604">
                  <c:v>18.244999999999997</c:v>
                </c:pt>
                <c:pt idx="605">
                  <c:v>18.244999999999997</c:v>
                </c:pt>
                <c:pt idx="606">
                  <c:v>20.824999999999999</c:v>
                </c:pt>
                <c:pt idx="607">
                  <c:v>20.824999999999999</c:v>
                </c:pt>
                <c:pt idx="608">
                  <c:v>20.824999999999999</c:v>
                </c:pt>
                <c:pt idx="609">
                  <c:v>20.824999999999999</c:v>
                </c:pt>
                <c:pt idx="610">
                  <c:v>17.149999999999999</c:v>
                </c:pt>
                <c:pt idx="611">
                  <c:v>17.149999999999999</c:v>
                </c:pt>
                <c:pt idx="612">
                  <c:v>17.149999999999999</c:v>
                </c:pt>
                <c:pt idx="613">
                  <c:v>17.149999999999999</c:v>
                </c:pt>
                <c:pt idx="614">
                  <c:v>12.149999999999999</c:v>
                </c:pt>
                <c:pt idx="615">
                  <c:v>11.95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12.4</c:v>
                </c:pt>
                <c:pt idx="620">
                  <c:v>12.4</c:v>
                </c:pt>
                <c:pt idx="621">
                  <c:v>11.9</c:v>
                </c:pt>
                <c:pt idx="622">
                  <c:v>15.965</c:v>
                </c:pt>
                <c:pt idx="623">
                  <c:v>17.149999999999999</c:v>
                </c:pt>
                <c:pt idx="624">
                  <c:v>17.149999999999999</c:v>
                </c:pt>
                <c:pt idx="625">
                  <c:v>17.149999999999999</c:v>
                </c:pt>
                <c:pt idx="626">
                  <c:v>13.85</c:v>
                </c:pt>
                <c:pt idx="627">
                  <c:v>13.85</c:v>
                </c:pt>
                <c:pt idx="628">
                  <c:v>13.85</c:v>
                </c:pt>
                <c:pt idx="629">
                  <c:v>13.85</c:v>
                </c:pt>
                <c:pt idx="630">
                  <c:v>17.399999999999999</c:v>
                </c:pt>
                <c:pt idx="631">
                  <c:v>13.164999999999999</c:v>
                </c:pt>
                <c:pt idx="632">
                  <c:v>16.38</c:v>
                </c:pt>
                <c:pt idx="633">
                  <c:v>13.125</c:v>
                </c:pt>
                <c:pt idx="634">
                  <c:v>16.38</c:v>
                </c:pt>
                <c:pt idx="635">
                  <c:v>13.125</c:v>
                </c:pt>
                <c:pt idx="636">
                  <c:v>13.125</c:v>
                </c:pt>
                <c:pt idx="637">
                  <c:v>16.38</c:v>
                </c:pt>
                <c:pt idx="638">
                  <c:v>17.149999999999999</c:v>
                </c:pt>
                <c:pt idx="639">
                  <c:v>17.149999999999999</c:v>
                </c:pt>
                <c:pt idx="640">
                  <c:v>17.149999999999999</c:v>
                </c:pt>
                <c:pt idx="641">
                  <c:v>17.149999999999999</c:v>
                </c:pt>
                <c:pt idx="642">
                  <c:v>16.899999999999999</c:v>
                </c:pt>
                <c:pt idx="643">
                  <c:v>17.149999999999999</c:v>
                </c:pt>
                <c:pt idx="644">
                  <c:v>17.149999999999999</c:v>
                </c:pt>
                <c:pt idx="645">
                  <c:v>9.0350000000000001</c:v>
                </c:pt>
                <c:pt idx="646">
                  <c:v>20.5</c:v>
                </c:pt>
                <c:pt idx="647">
                  <c:v>20.5</c:v>
                </c:pt>
                <c:pt idx="648">
                  <c:v>19.350000000000001</c:v>
                </c:pt>
                <c:pt idx="649">
                  <c:v>17.149999999999999</c:v>
                </c:pt>
                <c:pt idx="650">
                  <c:v>17.149999999999999</c:v>
                </c:pt>
                <c:pt idx="651">
                  <c:v>17.149999999999999</c:v>
                </c:pt>
                <c:pt idx="652">
                  <c:v>17.149999999999999</c:v>
                </c:pt>
                <c:pt idx="653">
                  <c:v>17.149999999999999</c:v>
                </c:pt>
                <c:pt idx="654">
                  <c:v>17.149999999999999</c:v>
                </c:pt>
                <c:pt idx="655">
                  <c:v>17.149999999999999</c:v>
                </c:pt>
                <c:pt idx="656">
                  <c:v>17.149999999999999</c:v>
                </c:pt>
                <c:pt idx="657">
                  <c:v>17.149999999999999</c:v>
                </c:pt>
                <c:pt idx="658">
                  <c:v>16.850000000000001</c:v>
                </c:pt>
                <c:pt idx="659">
                  <c:v>16.850000000000001</c:v>
                </c:pt>
                <c:pt idx="660">
                  <c:v>16.850000000000001</c:v>
                </c:pt>
                <c:pt idx="661">
                  <c:v>16.850000000000001</c:v>
                </c:pt>
                <c:pt idx="662">
                  <c:v>18.5</c:v>
                </c:pt>
                <c:pt idx="663">
                  <c:v>16.850000000000001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11.5</c:v>
                </c:pt>
                <c:pt idx="668">
                  <c:v>13.9</c:v>
                </c:pt>
                <c:pt idx="669">
                  <c:v>13.9</c:v>
                </c:pt>
                <c:pt idx="670">
                  <c:v>11.5</c:v>
                </c:pt>
                <c:pt idx="671">
                  <c:v>11.5</c:v>
                </c:pt>
                <c:pt idx="672">
                  <c:v>23.045000000000002</c:v>
                </c:pt>
                <c:pt idx="673">
                  <c:v>23.045000000000002</c:v>
                </c:pt>
                <c:pt idx="674">
                  <c:v>23.045000000000002</c:v>
                </c:pt>
                <c:pt idx="675">
                  <c:v>23.045000000000002</c:v>
                </c:pt>
                <c:pt idx="676">
                  <c:v>17.149999999999999</c:v>
                </c:pt>
                <c:pt idx="677">
                  <c:v>17.149999999999999</c:v>
                </c:pt>
                <c:pt idx="678">
                  <c:v>19.78</c:v>
                </c:pt>
                <c:pt idx="679">
                  <c:v>17.149999999999999</c:v>
                </c:pt>
                <c:pt idx="680">
                  <c:v>17.149999999999999</c:v>
                </c:pt>
                <c:pt idx="681">
                  <c:v>17.149999999999999</c:v>
                </c:pt>
                <c:pt idx="682">
                  <c:v>17.149999999999999</c:v>
                </c:pt>
                <c:pt idx="683">
                  <c:v>22.41</c:v>
                </c:pt>
                <c:pt idx="684">
                  <c:v>22.16</c:v>
                </c:pt>
                <c:pt idx="685">
                  <c:v>22.16</c:v>
                </c:pt>
                <c:pt idx="686">
                  <c:v>13.705</c:v>
                </c:pt>
                <c:pt idx="687">
                  <c:v>17.814999999999998</c:v>
                </c:pt>
                <c:pt idx="688">
                  <c:v>13.705</c:v>
                </c:pt>
                <c:pt idx="689">
                  <c:v>17.814999999999998</c:v>
                </c:pt>
                <c:pt idx="690">
                  <c:v>18.11</c:v>
                </c:pt>
                <c:pt idx="691">
                  <c:v>13.42</c:v>
                </c:pt>
                <c:pt idx="692">
                  <c:v>19.86</c:v>
                </c:pt>
                <c:pt idx="693">
                  <c:v>19.564999999999998</c:v>
                </c:pt>
                <c:pt idx="694">
                  <c:v>13.705</c:v>
                </c:pt>
                <c:pt idx="695">
                  <c:v>13.42</c:v>
                </c:pt>
                <c:pt idx="696">
                  <c:v>13.705</c:v>
                </c:pt>
                <c:pt idx="697">
                  <c:v>13.42</c:v>
                </c:pt>
                <c:pt idx="698">
                  <c:v>19.564999999999998</c:v>
                </c:pt>
                <c:pt idx="699">
                  <c:v>19.86</c:v>
                </c:pt>
                <c:pt idx="700">
                  <c:v>19.689999999999998</c:v>
                </c:pt>
                <c:pt idx="701">
                  <c:v>16.645</c:v>
                </c:pt>
                <c:pt idx="702">
                  <c:v>16.645</c:v>
                </c:pt>
                <c:pt idx="703">
                  <c:v>16.645</c:v>
                </c:pt>
                <c:pt idx="704">
                  <c:v>16.645</c:v>
                </c:pt>
                <c:pt idx="705">
                  <c:v>16.645</c:v>
                </c:pt>
                <c:pt idx="706">
                  <c:v>19.689999999999998</c:v>
                </c:pt>
                <c:pt idx="707">
                  <c:v>17.505000000000003</c:v>
                </c:pt>
                <c:pt idx="708">
                  <c:v>17.505000000000003</c:v>
                </c:pt>
                <c:pt idx="709">
                  <c:v>17.505000000000003</c:v>
                </c:pt>
                <c:pt idx="710">
                  <c:v>17.505000000000003</c:v>
                </c:pt>
                <c:pt idx="711">
                  <c:v>17.505000000000003</c:v>
                </c:pt>
                <c:pt idx="712">
                  <c:v>16.645</c:v>
                </c:pt>
                <c:pt idx="713">
                  <c:v>17.505000000000003</c:v>
                </c:pt>
                <c:pt idx="714">
                  <c:v>19.689999999999998</c:v>
                </c:pt>
                <c:pt idx="715">
                  <c:v>16.645</c:v>
                </c:pt>
                <c:pt idx="716">
                  <c:v>16.645</c:v>
                </c:pt>
                <c:pt idx="717">
                  <c:v>17.149999999999999</c:v>
                </c:pt>
                <c:pt idx="718">
                  <c:v>17.149999999999999</c:v>
                </c:pt>
                <c:pt idx="719">
                  <c:v>17.149999999999999</c:v>
                </c:pt>
                <c:pt idx="720">
                  <c:v>17.149999999999999</c:v>
                </c:pt>
                <c:pt idx="721">
                  <c:v>17.149999999999999</c:v>
                </c:pt>
                <c:pt idx="722">
                  <c:v>17.149999999999999</c:v>
                </c:pt>
                <c:pt idx="723">
                  <c:v>17.149999999999999</c:v>
                </c:pt>
                <c:pt idx="724">
                  <c:v>9.9499999999999993</c:v>
                </c:pt>
                <c:pt idx="725">
                  <c:v>14.600000000000001</c:v>
                </c:pt>
                <c:pt idx="726">
                  <c:v>16.504999999999999</c:v>
                </c:pt>
                <c:pt idx="727">
                  <c:v>17.149999999999999</c:v>
                </c:pt>
                <c:pt idx="728">
                  <c:v>17.149999999999999</c:v>
                </c:pt>
                <c:pt idx="729">
                  <c:v>6.1950000000000003</c:v>
                </c:pt>
                <c:pt idx="730">
                  <c:v>17.149999999999999</c:v>
                </c:pt>
                <c:pt idx="731">
                  <c:v>17.149999999999999</c:v>
                </c:pt>
                <c:pt idx="732">
                  <c:v>17.149999999999999</c:v>
                </c:pt>
                <c:pt idx="733">
                  <c:v>17.149999999999999</c:v>
                </c:pt>
                <c:pt idx="734">
                  <c:v>17.149999999999999</c:v>
                </c:pt>
                <c:pt idx="735">
                  <c:v>17.149999999999999</c:v>
                </c:pt>
                <c:pt idx="736">
                  <c:v>17.149999999999999</c:v>
                </c:pt>
                <c:pt idx="737">
                  <c:v>17.149999999999999</c:v>
                </c:pt>
                <c:pt idx="738">
                  <c:v>17.149999999999999</c:v>
                </c:pt>
                <c:pt idx="739">
                  <c:v>17.149999999999999</c:v>
                </c:pt>
                <c:pt idx="740">
                  <c:v>17.149999999999999</c:v>
                </c:pt>
                <c:pt idx="741">
                  <c:v>17.149999999999999</c:v>
                </c:pt>
                <c:pt idx="742">
                  <c:v>17.149999999999999</c:v>
                </c:pt>
                <c:pt idx="743">
                  <c:v>17.149999999999999</c:v>
                </c:pt>
                <c:pt idx="744">
                  <c:v>17.149999999999999</c:v>
                </c:pt>
                <c:pt idx="745">
                  <c:v>17.149999999999999</c:v>
                </c:pt>
                <c:pt idx="746">
                  <c:v>17.149999999999999</c:v>
                </c:pt>
                <c:pt idx="747">
                  <c:v>17.149999999999999</c:v>
                </c:pt>
                <c:pt idx="748">
                  <c:v>17.149999999999999</c:v>
                </c:pt>
                <c:pt idx="749">
                  <c:v>15.505000000000001</c:v>
                </c:pt>
                <c:pt idx="750">
                  <c:v>15.505000000000001</c:v>
                </c:pt>
                <c:pt idx="751">
                  <c:v>15.505000000000001</c:v>
                </c:pt>
                <c:pt idx="752">
                  <c:v>15.505000000000001</c:v>
                </c:pt>
                <c:pt idx="753">
                  <c:v>14.505000000000001</c:v>
                </c:pt>
                <c:pt idx="754">
                  <c:v>14.505000000000001</c:v>
                </c:pt>
                <c:pt idx="755">
                  <c:v>17.149999999999999</c:v>
                </c:pt>
                <c:pt idx="756">
                  <c:v>17.149999999999999</c:v>
                </c:pt>
                <c:pt idx="757">
                  <c:v>17.149999999999999</c:v>
                </c:pt>
                <c:pt idx="758">
                  <c:v>17.149999999999999</c:v>
                </c:pt>
                <c:pt idx="759">
                  <c:v>17.149999999999999</c:v>
                </c:pt>
                <c:pt idx="760">
                  <c:v>17.149999999999999</c:v>
                </c:pt>
                <c:pt idx="761">
                  <c:v>17.149999999999999</c:v>
                </c:pt>
                <c:pt idx="762">
                  <c:v>17.149999999999999</c:v>
                </c:pt>
                <c:pt idx="763">
                  <c:v>17.149999999999999</c:v>
                </c:pt>
                <c:pt idx="764">
                  <c:v>17.149999999999999</c:v>
                </c:pt>
                <c:pt idx="765">
                  <c:v>17.149999999999999</c:v>
                </c:pt>
                <c:pt idx="766">
                  <c:v>17.149999999999999</c:v>
                </c:pt>
                <c:pt idx="767">
                  <c:v>17.149999999999999</c:v>
                </c:pt>
                <c:pt idx="768">
                  <c:v>17.149999999999999</c:v>
                </c:pt>
                <c:pt idx="769">
                  <c:v>17.149999999999999</c:v>
                </c:pt>
                <c:pt idx="770">
                  <c:v>17.149999999999999</c:v>
                </c:pt>
                <c:pt idx="771">
                  <c:v>17.149999999999999</c:v>
                </c:pt>
                <c:pt idx="772">
                  <c:v>17.149999999999999</c:v>
                </c:pt>
                <c:pt idx="773">
                  <c:v>17.149999999999999</c:v>
                </c:pt>
                <c:pt idx="774">
                  <c:v>16.149999999999999</c:v>
                </c:pt>
                <c:pt idx="775">
                  <c:v>15.15</c:v>
                </c:pt>
                <c:pt idx="776">
                  <c:v>17.149999999999999</c:v>
                </c:pt>
                <c:pt idx="777">
                  <c:v>17.149999999999999</c:v>
                </c:pt>
                <c:pt idx="778">
                  <c:v>15.15</c:v>
                </c:pt>
                <c:pt idx="779">
                  <c:v>17.149999999999999</c:v>
                </c:pt>
                <c:pt idx="780">
                  <c:v>16.149999999999999</c:v>
                </c:pt>
                <c:pt idx="781">
                  <c:v>17.149999999999999</c:v>
                </c:pt>
                <c:pt idx="782">
                  <c:v>17.149999999999999</c:v>
                </c:pt>
                <c:pt idx="783">
                  <c:v>17.149999999999999</c:v>
                </c:pt>
                <c:pt idx="784">
                  <c:v>19.04</c:v>
                </c:pt>
                <c:pt idx="785">
                  <c:v>19.04</c:v>
                </c:pt>
                <c:pt idx="786">
                  <c:v>19.04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C5-4CE3-A6FB-3A9529EDE6A3}"/>
            </c:ext>
          </c:extLst>
        </c:ser>
        <c:ser>
          <c:idx val="1"/>
          <c:order val="1"/>
          <c:tx>
            <c:strRef>
              <c:f>'P2 TASK 5B'!$K$1</c:f>
              <c:strCache>
                <c:ptCount val="1"/>
                <c:pt idx="0">
                  <c:v>DISTANCE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'P2 TASK 5B'!$K$2:$K$788</c:f>
              <c:numCache>
                <c:formatCode>General</c:formatCode>
                <c:ptCount val="787"/>
                <c:pt idx="0">
                  <c:v>499.20000000000005</c:v>
                </c:pt>
                <c:pt idx="1">
                  <c:v>499.20000000000005</c:v>
                </c:pt>
                <c:pt idx="2">
                  <c:v>257.25</c:v>
                </c:pt>
                <c:pt idx="3">
                  <c:v>499.20000000000005</c:v>
                </c:pt>
                <c:pt idx="4">
                  <c:v>499.20000000000005</c:v>
                </c:pt>
                <c:pt idx="5">
                  <c:v>499.20000000000005</c:v>
                </c:pt>
                <c:pt idx="6">
                  <c:v>604.38</c:v>
                </c:pt>
                <c:pt idx="7">
                  <c:v>604.38</c:v>
                </c:pt>
                <c:pt idx="8">
                  <c:v>604.38</c:v>
                </c:pt>
                <c:pt idx="9">
                  <c:v>604.38</c:v>
                </c:pt>
                <c:pt idx="10">
                  <c:v>604.38</c:v>
                </c:pt>
                <c:pt idx="11">
                  <c:v>604.38</c:v>
                </c:pt>
                <c:pt idx="12">
                  <c:v>604.38</c:v>
                </c:pt>
                <c:pt idx="13">
                  <c:v>604.38</c:v>
                </c:pt>
                <c:pt idx="14">
                  <c:v>604.38</c:v>
                </c:pt>
                <c:pt idx="15">
                  <c:v>604.38</c:v>
                </c:pt>
                <c:pt idx="16">
                  <c:v>604.38</c:v>
                </c:pt>
                <c:pt idx="17">
                  <c:v>604.38</c:v>
                </c:pt>
                <c:pt idx="18">
                  <c:v>540</c:v>
                </c:pt>
                <c:pt idx="19">
                  <c:v>540</c:v>
                </c:pt>
                <c:pt idx="20">
                  <c:v>520</c:v>
                </c:pt>
                <c:pt idx="21">
                  <c:v>686</c:v>
                </c:pt>
                <c:pt idx="22">
                  <c:v>686</c:v>
                </c:pt>
                <c:pt idx="23">
                  <c:v>542.5</c:v>
                </c:pt>
                <c:pt idx="24">
                  <c:v>542.5</c:v>
                </c:pt>
                <c:pt idx="25">
                  <c:v>753.72500000000002</c:v>
                </c:pt>
                <c:pt idx="26">
                  <c:v>542.5</c:v>
                </c:pt>
                <c:pt idx="27">
                  <c:v>600.25</c:v>
                </c:pt>
                <c:pt idx="28">
                  <c:v>542.5</c:v>
                </c:pt>
                <c:pt idx="29">
                  <c:v>717.5</c:v>
                </c:pt>
                <c:pt idx="30">
                  <c:v>1029</c:v>
                </c:pt>
                <c:pt idx="31">
                  <c:v>600.25</c:v>
                </c:pt>
                <c:pt idx="32">
                  <c:v>600.25</c:v>
                </c:pt>
                <c:pt idx="33">
                  <c:v>600.25</c:v>
                </c:pt>
                <c:pt idx="34">
                  <c:v>600.25</c:v>
                </c:pt>
                <c:pt idx="35">
                  <c:v>600.25</c:v>
                </c:pt>
                <c:pt idx="36">
                  <c:v>1029</c:v>
                </c:pt>
                <c:pt idx="37">
                  <c:v>600.25</c:v>
                </c:pt>
                <c:pt idx="38">
                  <c:v>600.25</c:v>
                </c:pt>
                <c:pt idx="39">
                  <c:v>600.25</c:v>
                </c:pt>
                <c:pt idx="40">
                  <c:v>819.7</c:v>
                </c:pt>
                <c:pt idx="41">
                  <c:v>819.7</c:v>
                </c:pt>
                <c:pt idx="42">
                  <c:v>819.7</c:v>
                </c:pt>
                <c:pt idx="43">
                  <c:v>819.7</c:v>
                </c:pt>
                <c:pt idx="44">
                  <c:v>837.2</c:v>
                </c:pt>
                <c:pt idx="45">
                  <c:v>837.2</c:v>
                </c:pt>
                <c:pt idx="46">
                  <c:v>837.2</c:v>
                </c:pt>
                <c:pt idx="47">
                  <c:v>787.5</c:v>
                </c:pt>
                <c:pt idx="48">
                  <c:v>787.5</c:v>
                </c:pt>
                <c:pt idx="49">
                  <c:v>787.5</c:v>
                </c:pt>
                <c:pt idx="50">
                  <c:v>787.5</c:v>
                </c:pt>
                <c:pt idx="51">
                  <c:v>787.5</c:v>
                </c:pt>
                <c:pt idx="52">
                  <c:v>787.5</c:v>
                </c:pt>
                <c:pt idx="53">
                  <c:v>787.5</c:v>
                </c:pt>
                <c:pt idx="54">
                  <c:v>787.5</c:v>
                </c:pt>
                <c:pt idx="55">
                  <c:v>622.24</c:v>
                </c:pt>
                <c:pt idx="56">
                  <c:v>622.24</c:v>
                </c:pt>
                <c:pt idx="57">
                  <c:v>668.48</c:v>
                </c:pt>
                <c:pt idx="58">
                  <c:v>654.24</c:v>
                </c:pt>
                <c:pt idx="59">
                  <c:v>622.24</c:v>
                </c:pt>
                <c:pt idx="60">
                  <c:v>529.6</c:v>
                </c:pt>
                <c:pt idx="61">
                  <c:v>622.24</c:v>
                </c:pt>
                <c:pt idx="62">
                  <c:v>686</c:v>
                </c:pt>
                <c:pt idx="63">
                  <c:v>686</c:v>
                </c:pt>
                <c:pt idx="64">
                  <c:v>686</c:v>
                </c:pt>
                <c:pt idx="65">
                  <c:v>686</c:v>
                </c:pt>
                <c:pt idx="66">
                  <c:v>738.22500000000002</c:v>
                </c:pt>
                <c:pt idx="67">
                  <c:v>748.34999999999991</c:v>
                </c:pt>
                <c:pt idx="68">
                  <c:v>987.52499999999998</c:v>
                </c:pt>
                <c:pt idx="69">
                  <c:v>738.22500000000002</c:v>
                </c:pt>
                <c:pt idx="70">
                  <c:v>976.05</c:v>
                </c:pt>
                <c:pt idx="71">
                  <c:v>976.05</c:v>
                </c:pt>
                <c:pt idx="72">
                  <c:v>748.34999999999991</c:v>
                </c:pt>
                <c:pt idx="73">
                  <c:v>976.05</c:v>
                </c:pt>
                <c:pt idx="74">
                  <c:v>738.22500000000002</c:v>
                </c:pt>
                <c:pt idx="75">
                  <c:v>976.05</c:v>
                </c:pt>
                <c:pt idx="76">
                  <c:v>738.22500000000002</c:v>
                </c:pt>
                <c:pt idx="77">
                  <c:v>987.52499999999998</c:v>
                </c:pt>
                <c:pt idx="78">
                  <c:v>738.22500000000002</c:v>
                </c:pt>
                <c:pt idx="79">
                  <c:v>976.05</c:v>
                </c:pt>
                <c:pt idx="80">
                  <c:v>900.90000000000009</c:v>
                </c:pt>
                <c:pt idx="81">
                  <c:v>900.90000000000009</c:v>
                </c:pt>
                <c:pt idx="82">
                  <c:v>900.90000000000009</c:v>
                </c:pt>
                <c:pt idx="83">
                  <c:v>900.90000000000009</c:v>
                </c:pt>
                <c:pt idx="84">
                  <c:v>782.54</c:v>
                </c:pt>
                <c:pt idx="85">
                  <c:v>782.54</c:v>
                </c:pt>
                <c:pt idx="86">
                  <c:v>782.54</c:v>
                </c:pt>
                <c:pt idx="87">
                  <c:v>782.54</c:v>
                </c:pt>
                <c:pt idx="88">
                  <c:v>737.44999999999993</c:v>
                </c:pt>
                <c:pt idx="89">
                  <c:v>737.44999999999993</c:v>
                </c:pt>
                <c:pt idx="90">
                  <c:v>688</c:v>
                </c:pt>
                <c:pt idx="91">
                  <c:v>737.44999999999993</c:v>
                </c:pt>
                <c:pt idx="92">
                  <c:v>737.44999999999993</c:v>
                </c:pt>
                <c:pt idx="93">
                  <c:v>737.44999999999993</c:v>
                </c:pt>
                <c:pt idx="94">
                  <c:v>722.4</c:v>
                </c:pt>
                <c:pt idx="95">
                  <c:v>743.40000000000009</c:v>
                </c:pt>
                <c:pt idx="96">
                  <c:v>720.3</c:v>
                </c:pt>
                <c:pt idx="97">
                  <c:v>717.75</c:v>
                </c:pt>
                <c:pt idx="98">
                  <c:v>921.15</c:v>
                </c:pt>
                <c:pt idx="99">
                  <c:v>715.5</c:v>
                </c:pt>
                <c:pt idx="100">
                  <c:v>921.15</c:v>
                </c:pt>
                <c:pt idx="101">
                  <c:v>715.5</c:v>
                </c:pt>
                <c:pt idx="102">
                  <c:v>921.15</c:v>
                </c:pt>
                <c:pt idx="103">
                  <c:v>715.5</c:v>
                </c:pt>
                <c:pt idx="104">
                  <c:v>920.25</c:v>
                </c:pt>
                <c:pt idx="105">
                  <c:v>717.75</c:v>
                </c:pt>
                <c:pt idx="106">
                  <c:v>715.5</c:v>
                </c:pt>
                <c:pt idx="107">
                  <c:v>715.5</c:v>
                </c:pt>
                <c:pt idx="108">
                  <c:v>921.15</c:v>
                </c:pt>
                <c:pt idx="109">
                  <c:v>634.54999999999995</c:v>
                </c:pt>
                <c:pt idx="110">
                  <c:v>634.54999999999995</c:v>
                </c:pt>
                <c:pt idx="111">
                  <c:v>634.54999999999995</c:v>
                </c:pt>
                <c:pt idx="112">
                  <c:v>634.54999999999995</c:v>
                </c:pt>
                <c:pt idx="113">
                  <c:v>634.54999999999995</c:v>
                </c:pt>
                <c:pt idx="114">
                  <c:v>634.54999999999995</c:v>
                </c:pt>
                <c:pt idx="115">
                  <c:v>680.8</c:v>
                </c:pt>
                <c:pt idx="116">
                  <c:v>634.54999999999995</c:v>
                </c:pt>
                <c:pt idx="117">
                  <c:v>634.54999999999995</c:v>
                </c:pt>
                <c:pt idx="118">
                  <c:v>634.54999999999995</c:v>
                </c:pt>
                <c:pt idx="119">
                  <c:v>634.54999999999995</c:v>
                </c:pt>
                <c:pt idx="120">
                  <c:v>634.54999999999995</c:v>
                </c:pt>
                <c:pt idx="121">
                  <c:v>675</c:v>
                </c:pt>
                <c:pt idx="122">
                  <c:v>675</c:v>
                </c:pt>
                <c:pt idx="123">
                  <c:v>675</c:v>
                </c:pt>
                <c:pt idx="124">
                  <c:v>877.5</c:v>
                </c:pt>
                <c:pt idx="125">
                  <c:v>877.5</c:v>
                </c:pt>
                <c:pt idx="126">
                  <c:v>877.5</c:v>
                </c:pt>
                <c:pt idx="127">
                  <c:v>765</c:v>
                </c:pt>
                <c:pt idx="128">
                  <c:v>855</c:v>
                </c:pt>
                <c:pt idx="129">
                  <c:v>634.54999999999995</c:v>
                </c:pt>
                <c:pt idx="130">
                  <c:v>634.54999999999995</c:v>
                </c:pt>
                <c:pt idx="131">
                  <c:v>858.4</c:v>
                </c:pt>
                <c:pt idx="132">
                  <c:v>634.54999999999995</c:v>
                </c:pt>
                <c:pt idx="133">
                  <c:v>858.4</c:v>
                </c:pt>
                <c:pt idx="134">
                  <c:v>634.54999999999995</c:v>
                </c:pt>
                <c:pt idx="135">
                  <c:v>858.4</c:v>
                </c:pt>
                <c:pt idx="136">
                  <c:v>858.4</c:v>
                </c:pt>
                <c:pt idx="137">
                  <c:v>634.54999999999995</c:v>
                </c:pt>
                <c:pt idx="138">
                  <c:v>634.54999999999995</c:v>
                </c:pt>
                <c:pt idx="139">
                  <c:v>634.54999999999995</c:v>
                </c:pt>
                <c:pt idx="140">
                  <c:v>858.4</c:v>
                </c:pt>
                <c:pt idx="141">
                  <c:v>858.4</c:v>
                </c:pt>
                <c:pt idx="142">
                  <c:v>858.4</c:v>
                </c:pt>
                <c:pt idx="143">
                  <c:v>686</c:v>
                </c:pt>
                <c:pt idx="144">
                  <c:v>686</c:v>
                </c:pt>
                <c:pt idx="145">
                  <c:v>686</c:v>
                </c:pt>
                <c:pt idx="146">
                  <c:v>720.3</c:v>
                </c:pt>
                <c:pt idx="147">
                  <c:v>720.3</c:v>
                </c:pt>
                <c:pt idx="148">
                  <c:v>720.3</c:v>
                </c:pt>
                <c:pt idx="149">
                  <c:v>720.3</c:v>
                </c:pt>
                <c:pt idx="150">
                  <c:v>720.3</c:v>
                </c:pt>
                <c:pt idx="151">
                  <c:v>831.6</c:v>
                </c:pt>
                <c:pt idx="152">
                  <c:v>831.6</c:v>
                </c:pt>
                <c:pt idx="153">
                  <c:v>833.17500000000007</c:v>
                </c:pt>
                <c:pt idx="154">
                  <c:v>831.6</c:v>
                </c:pt>
                <c:pt idx="155">
                  <c:v>771.74999999999989</c:v>
                </c:pt>
                <c:pt idx="156">
                  <c:v>771.74999999999989</c:v>
                </c:pt>
                <c:pt idx="157">
                  <c:v>771.74999999999989</c:v>
                </c:pt>
                <c:pt idx="158">
                  <c:v>833.17500000000007</c:v>
                </c:pt>
                <c:pt idx="159">
                  <c:v>720.3</c:v>
                </c:pt>
                <c:pt idx="160">
                  <c:v>720.3</c:v>
                </c:pt>
                <c:pt idx="161">
                  <c:v>720.3</c:v>
                </c:pt>
                <c:pt idx="162">
                  <c:v>686</c:v>
                </c:pt>
                <c:pt idx="163">
                  <c:v>686</c:v>
                </c:pt>
                <c:pt idx="164">
                  <c:v>686</c:v>
                </c:pt>
                <c:pt idx="165">
                  <c:v>686</c:v>
                </c:pt>
                <c:pt idx="166">
                  <c:v>686</c:v>
                </c:pt>
                <c:pt idx="167">
                  <c:v>720.3</c:v>
                </c:pt>
                <c:pt idx="168">
                  <c:v>720.3</c:v>
                </c:pt>
                <c:pt idx="169">
                  <c:v>720.3</c:v>
                </c:pt>
                <c:pt idx="170">
                  <c:v>720.3</c:v>
                </c:pt>
                <c:pt idx="171">
                  <c:v>686</c:v>
                </c:pt>
                <c:pt idx="172">
                  <c:v>672.75</c:v>
                </c:pt>
                <c:pt idx="173">
                  <c:v>681.74999999999989</c:v>
                </c:pt>
                <c:pt idx="174">
                  <c:v>987.97499999999991</c:v>
                </c:pt>
                <c:pt idx="175">
                  <c:v>987.75000000000011</c:v>
                </c:pt>
                <c:pt idx="176">
                  <c:v>976.5</c:v>
                </c:pt>
                <c:pt idx="177">
                  <c:v>672.75</c:v>
                </c:pt>
                <c:pt idx="178">
                  <c:v>672.75</c:v>
                </c:pt>
                <c:pt idx="179">
                  <c:v>987.75000000000011</c:v>
                </c:pt>
                <c:pt idx="180">
                  <c:v>976.5</c:v>
                </c:pt>
                <c:pt idx="181">
                  <c:v>672.75</c:v>
                </c:pt>
                <c:pt idx="182">
                  <c:v>697.5</c:v>
                </c:pt>
                <c:pt idx="183">
                  <c:v>782.55000000000007</c:v>
                </c:pt>
                <c:pt idx="184">
                  <c:v>913.5</c:v>
                </c:pt>
                <c:pt idx="185">
                  <c:v>913.5</c:v>
                </c:pt>
                <c:pt idx="186">
                  <c:v>782.55000000000007</c:v>
                </c:pt>
                <c:pt idx="187">
                  <c:v>913.5</c:v>
                </c:pt>
                <c:pt idx="188">
                  <c:v>952</c:v>
                </c:pt>
                <c:pt idx="189">
                  <c:v>952</c:v>
                </c:pt>
                <c:pt idx="190">
                  <c:v>952</c:v>
                </c:pt>
                <c:pt idx="191">
                  <c:v>634.54999999999995</c:v>
                </c:pt>
                <c:pt idx="192">
                  <c:v>634.54999999999995</c:v>
                </c:pt>
                <c:pt idx="193">
                  <c:v>634.54999999999995</c:v>
                </c:pt>
                <c:pt idx="194">
                  <c:v>634.54999999999995</c:v>
                </c:pt>
                <c:pt idx="195">
                  <c:v>634.54999999999995</c:v>
                </c:pt>
                <c:pt idx="196">
                  <c:v>1200.5</c:v>
                </c:pt>
                <c:pt idx="197">
                  <c:v>1200.5</c:v>
                </c:pt>
                <c:pt idx="198">
                  <c:v>1217.6499999999999</c:v>
                </c:pt>
                <c:pt idx="199">
                  <c:v>1217.6499999999999</c:v>
                </c:pt>
                <c:pt idx="200">
                  <c:v>825</c:v>
                </c:pt>
                <c:pt idx="201">
                  <c:v>1098.57</c:v>
                </c:pt>
                <c:pt idx="202">
                  <c:v>1098.57</c:v>
                </c:pt>
                <c:pt idx="203">
                  <c:v>1098.57</c:v>
                </c:pt>
                <c:pt idx="204">
                  <c:v>1098.57</c:v>
                </c:pt>
                <c:pt idx="205">
                  <c:v>1157.76</c:v>
                </c:pt>
                <c:pt idx="206">
                  <c:v>1157.76</c:v>
                </c:pt>
                <c:pt idx="207">
                  <c:v>1157.76</c:v>
                </c:pt>
                <c:pt idx="208">
                  <c:v>771.74999999999989</c:v>
                </c:pt>
                <c:pt idx="209">
                  <c:v>771.74999999999989</c:v>
                </c:pt>
                <c:pt idx="210">
                  <c:v>771.74999999999989</c:v>
                </c:pt>
                <c:pt idx="211">
                  <c:v>700.35</c:v>
                </c:pt>
                <c:pt idx="212">
                  <c:v>540.80000000000007</c:v>
                </c:pt>
                <c:pt idx="213">
                  <c:v>783</c:v>
                </c:pt>
                <c:pt idx="214">
                  <c:v>1168.44</c:v>
                </c:pt>
                <c:pt idx="215">
                  <c:v>1168.44</c:v>
                </c:pt>
                <c:pt idx="216">
                  <c:v>1168.44</c:v>
                </c:pt>
                <c:pt idx="217">
                  <c:v>1337.6999999999998</c:v>
                </c:pt>
                <c:pt idx="218">
                  <c:v>788.9</c:v>
                </c:pt>
                <c:pt idx="219">
                  <c:v>1337.6999999999998</c:v>
                </c:pt>
                <c:pt idx="220">
                  <c:v>600.25</c:v>
                </c:pt>
                <c:pt idx="221">
                  <c:v>600.25</c:v>
                </c:pt>
                <c:pt idx="222">
                  <c:v>600.25</c:v>
                </c:pt>
                <c:pt idx="223">
                  <c:v>600.25</c:v>
                </c:pt>
                <c:pt idx="224">
                  <c:v>600.25</c:v>
                </c:pt>
                <c:pt idx="225">
                  <c:v>600.25</c:v>
                </c:pt>
                <c:pt idx="226">
                  <c:v>600.25</c:v>
                </c:pt>
                <c:pt idx="227">
                  <c:v>600.25</c:v>
                </c:pt>
                <c:pt idx="228">
                  <c:v>463.04999999999995</c:v>
                </c:pt>
                <c:pt idx="229">
                  <c:v>463.04999999999995</c:v>
                </c:pt>
                <c:pt idx="230">
                  <c:v>463.04999999999995</c:v>
                </c:pt>
                <c:pt idx="231">
                  <c:v>463.04999999999995</c:v>
                </c:pt>
                <c:pt idx="232">
                  <c:v>463.04999999999995</c:v>
                </c:pt>
                <c:pt idx="233">
                  <c:v>463.04999999999995</c:v>
                </c:pt>
                <c:pt idx="234">
                  <c:v>463.04999999999995</c:v>
                </c:pt>
                <c:pt idx="235">
                  <c:v>463.04999999999995</c:v>
                </c:pt>
                <c:pt idx="236">
                  <c:v>463.04999999999995</c:v>
                </c:pt>
                <c:pt idx="237">
                  <c:v>463.04999999999995</c:v>
                </c:pt>
                <c:pt idx="238">
                  <c:v>717.5</c:v>
                </c:pt>
                <c:pt idx="239">
                  <c:v>787.5</c:v>
                </c:pt>
                <c:pt idx="240">
                  <c:v>787.5</c:v>
                </c:pt>
                <c:pt idx="241">
                  <c:v>787.5</c:v>
                </c:pt>
                <c:pt idx="242">
                  <c:v>787.5</c:v>
                </c:pt>
                <c:pt idx="243">
                  <c:v>600.25</c:v>
                </c:pt>
                <c:pt idx="244">
                  <c:v>787.5</c:v>
                </c:pt>
                <c:pt idx="245">
                  <c:v>717.5</c:v>
                </c:pt>
                <c:pt idx="246">
                  <c:v>787.5</c:v>
                </c:pt>
                <c:pt idx="247">
                  <c:v>787.5</c:v>
                </c:pt>
                <c:pt idx="248">
                  <c:v>787.5</c:v>
                </c:pt>
                <c:pt idx="249">
                  <c:v>1032</c:v>
                </c:pt>
                <c:pt idx="250">
                  <c:v>1032</c:v>
                </c:pt>
                <c:pt idx="251">
                  <c:v>831.40500000000009</c:v>
                </c:pt>
                <c:pt idx="252">
                  <c:v>831.40500000000009</c:v>
                </c:pt>
                <c:pt idx="253">
                  <c:v>737.44999999999993</c:v>
                </c:pt>
                <c:pt idx="254">
                  <c:v>737.44999999999993</c:v>
                </c:pt>
                <c:pt idx="255">
                  <c:v>588.875</c:v>
                </c:pt>
                <c:pt idx="256">
                  <c:v>588.875</c:v>
                </c:pt>
                <c:pt idx="257">
                  <c:v>832.47500000000002</c:v>
                </c:pt>
                <c:pt idx="258">
                  <c:v>832.47500000000002</c:v>
                </c:pt>
                <c:pt idx="259">
                  <c:v>832.47500000000002</c:v>
                </c:pt>
                <c:pt idx="260">
                  <c:v>588.875</c:v>
                </c:pt>
                <c:pt idx="261">
                  <c:v>588.875</c:v>
                </c:pt>
                <c:pt idx="262">
                  <c:v>832.47500000000002</c:v>
                </c:pt>
                <c:pt idx="263">
                  <c:v>588.875</c:v>
                </c:pt>
                <c:pt idx="264">
                  <c:v>832.47500000000002</c:v>
                </c:pt>
                <c:pt idx="265">
                  <c:v>588.875</c:v>
                </c:pt>
                <c:pt idx="266">
                  <c:v>832.47500000000002</c:v>
                </c:pt>
                <c:pt idx="267">
                  <c:v>588.875</c:v>
                </c:pt>
                <c:pt idx="268">
                  <c:v>588.875</c:v>
                </c:pt>
                <c:pt idx="269">
                  <c:v>588.875</c:v>
                </c:pt>
                <c:pt idx="270">
                  <c:v>832.47500000000002</c:v>
                </c:pt>
                <c:pt idx="271">
                  <c:v>832.47500000000002</c:v>
                </c:pt>
                <c:pt idx="272">
                  <c:v>832.47500000000002</c:v>
                </c:pt>
                <c:pt idx="273">
                  <c:v>832.47500000000002</c:v>
                </c:pt>
                <c:pt idx="274">
                  <c:v>832.47500000000002</c:v>
                </c:pt>
                <c:pt idx="275">
                  <c:v>588.875</c:v>
                </c:pt>
                <c:pt idx="276">
                  <c:v>588.875</c:v>
                </c:pt>
                <c:pt idx="277">
                  <c:v>547.6</c:v>
                </c:pt>
                <c:pt idx="278">
                  <c:v>634.54999999999995</c:v>
                </c:pt>
                <c:pt idx="279">
                  <c:v>634.54999999999995</c:v>
                </c:pt>
                <c:pt idx="280">
                  <c:v>634.54999999999995</c:v>
                </c:pt>
                <c:pt idx="281">
                  <c:v>634.54999999999995</c:v>
                </c:pt>
                <c:pt idx="282">
                  <c:v>634.54999999999995</c:v>
                </c:pt>
                <c:pt idx="283">
                  <c:v>634.54999999999995</c:v>
                </c:pt>
                <c:pt idx="284">
                  <c:v>634.54999999999995</c:v>
                </c:pt>
                <c:pt idx="285">
                  <c:v>634.54999999999995</c:v>
                </c:pt>
                <c:pt idx="286">
                  <c:v>634.54999999999995</c:v>
                </c:pt>
                <c:pt idx="287">
                  <c:v>634.54999999999995</c:v>
                </c:pt>
                <c:pt idx="288">
                  <c:v>634.54999999999995</c:v>
                </c:pt>
                <c:pt idx="289">
                  <c:v>634.54999999999995</c:v>
                </c:pt>
                <c:pt idx="290">
                  <c:v>634.54999999999995</c:v>
                </c:pt>
                <c:pt idx="291">
                  <c:v>634.54999999999995</c:v>
                </c:pt>
                <c:pt idx="292">
                  <c:v>634.54999999999995</c:v>
                </c:pt>
                <c:pt idx="293">
                  <c:v>634.54999999999995</c:v>
                </c:pt>
                <c:pt idx="294">
                  <c:v>634.54999999999995</c:v>
                </c:pt>
                <c:pt idx="295">
                  <c:v>634.54999999999995</c:v>
                </c:pt>
                <c:pt idx="296">
                  <c:v>634.54999999999995</c:v>
                </c:pt>
                <c:pt idx="297">
                  <c:v>764.05</c:v>
                </c:pt>
                <c:pt idx="298">
                  <c:v>764.05</c:v>
                </c:pt>
                <c:pt idx="299">
                  <c:v>764.05</c:v>
                </c:pt>
                <c:pt idx="300">
                  <c:v>764.05</c:v>
                </c:pt>
                <c:pt idx="301">
                  <c:v>824.60000000000014</c:v>
                </c:pt>
                <c:pt idx="302">
                  <c:v>824.60000000000014</c:v>
                </c:pt>
                <c:pt idx="303">
                  <c:v>824.60000000000014</c:v>
                </c:pt>
                <c:pt idx="304">
                  <c:v>824.60000000000014</c:v>
                </c:pt>
                <c:pt idx="305">
                  <c:v>824.60000000000014</c:v>
                </c:pt>
                <c:pt idx="306">
                  <c:v>824.60000000000014</c:v>
                </c:pt>
                <c:pt idx="307">
                  <c:v>677.6</c:v>
                </c:pt>
                <c:pt idx="308">
                  <c:v>928.40000000000009</c:v>
                </c:pt>
                <c:pt idx="309">
                  <c:v>677.6</c:v>
                </c:pt>
                <c:pt idx="310">
                  <c:v>677.6</c:v>
                </c:pt>
                <c:pt idx="311">
                  <c:v>677.6</c:v>
                </c:pt>
                <c:pt idx="312">
                  <c:v>928.40000000000009</c:v>
                </c:pt>
                <c:pt idx="313">
                  <c:v>862.40000000000009</c:v>
                </c:pt>
                <c:pt idx="314">
                  <c:v>928.40000000000009</c:v>
                </c:pt>
                <c:pt idx="315">
                  <c:v>818.40000000000009</c:v>
                </c:pt>
                <c:pt idx="316">
                  <c:v>928.40000000000009</c:v>
                </c:pt>
                <c:pt idx="317">
                  <c:v>862.40000000000009</c:v>
                </c:pt>
                <c:pt idx="318">
                  <c:v>500</c:v>
                </c:pt>
                <c:pt idx="319">
                  <c:v>500</c:v>
                </c:pt>
                <c:pt idx="320">
                  <c:v>771.74999999999989</c:v>
                </c:pt>
                <c:pt idx="321">
                  <c:v>771.74999999999989</c:v>
                </c:pt>
                <c:pt idx="322">
                  <c:v>771.74999999999989</c:v>
                </c:pt>
                <c:pt idx="323">
                  <c:v>771.74999999999989</c:v>
                </c:pt>
                <c:pt idx="324">
                  <c:v>771.74999999999989</c:v>
                </c:pt>
                <c:pt idx="325">
                  <c:v>771.74999999999989</c:v>
                </c:pt>
                <c:pt idx="326">
                  <c:v>771.74999999999989</c:v>
                </c:pt>
                <c:pt idx="327">
                  <c:v>771.74999999999989</c:v>
                </c:pt>
                <c:pt idx="328">
                  <c:v>771.74999999999989</c:v>
                </c:pt>
                <c:pt idx="329">
                  <c:v>771.74999999999989</c:v>
                </c:pt>
                <c:pt idx="330">
                  <c:v>771.74999999999989</c:v>
                </c:pt>
                <c:pt idx="331">
                  <c:v>771.74999999999989</c:v>
                </c:pt>
                <c:pt idx="332">
                  <c:v>771.74999999999989</c:v>
                </c:pt>
                <c:pt idx="333">
                  <c:v>754.59999999999991</c:v>
                </c:pt>
                <c:pt idx="334">
                  <c:v>754.59999999999991</c:v>
                </c:pt>
                <c:pt idx="335">
                  <c:v>754.59999999999991</c:v>
                </c:pt>
                <c:pt idx="336">
                  <c:v>754.59999999999991</c:v>
                </c:pt>
                <c:pt idx="337">
                  <c:v>754.59999999999991</c:v>
                </c:pt>
                <c:pt idx="338">
                  <c:v>754.59999999999991</c:v>
                </c:pt>
                <c:pt idx="339">
                  <c:v>754.59999999999991</c:v>
                </c:pt>
                <c:pt idx="340">
                  <c:v>754.59999999999991</c:v>
                </c:pt>
                <c:pt idx="341">
                  <c:v>754.59999999999991</c:v>
                </c:pt>
                <c:pt idx="342">
                  <c:v>754.59999999999991</c:v>
                </c:pt>
                <c:pt idx="343">
                  <c:v>754.59999999999991</c:v>
                </c:pt>
                <c:pt idx="344">
                  <c:v>754.59999999999991</c:v>
                </c:pt>
                <c:pt idx="345">
                  <c:v>754.59999999999991</c:v>
                </c:pt>
                <c:pt idx="346">
                  <c:v>754.59999999999991</c:v>
                </c:pt>
                <c:pt idx="347">
                  <c:v>754.59999999999991</c:v>
                </c:pt>
                <c:pt idx="348">
                  <c:v>754.59999999999991</c:v>
                </c:pt>
                <c:pt idx="349">
                  <c:v>754.59999999999991</c:v>
                </c:pt>
                <c:pt idx="350">
                  <c:v>754.59999999999991</c:v>
                </c:pt>
                <c:pt idx="351">
                  <c:v>754.59999999999991</c:v>
                </c:pt>
                <c:pt idx="352">
                  <c:v>754.59999999999991</c:v>
                </c:pt>
                <c:pt idx="353">
                  <c:v>754.59999999999991</c:v>
                </c:pt>
                <c:pt idx="354">
                  <c:v>754.59999999999991</c:v>
                </c:pt>
                <c:pt idx="355">
                  <c:v>754.59999999999991</c:v>
                </c:pt>
                <c:pt idx="356">
                  <c:v>754.59999999999991</c:v>
                </c:pt>
                <c:pt idx="357">
                  <c:v>912</c:v>
                </c:pt>
                <c:pt idx="358">
                  <c:v>912</c:v>
                </c:pt>
                <c:pt idx="359">
                  <c:v>912</c:v>
                </c:pt>
                <c:pt idx="360">
                  <c:v>912</c:v>
                </c:pt>
                <c:pt idx="361">
                  <c:v>690</c:v>
                </c:pt>
                <c:pt idx="362">
                  <c:v>850.8</c:v>
                </c:pt>
                <c:pt idx="363">
                  <c:v>1063.1999999999998</c:v>
                </c:pt>
                <c:pt idx="364">
                  <c:v>1063.1999999999998</c:v>
                </c:pt>
                <c:pt idx="365">
                  <c:v>1063.1999999999998</c:v>
                </c:pt>
                <c:pt idx="366">
                  <c:v>1063.1999999999998</c:v>
                </c:pt>
                <c:pt idx="367">
                  <c:v>1063.1999999999998</c:v>
                </c:pt>
                <c:pt idx="368">
                  <c:v>1063.1999999999998</c:v>
                </c:pt>
                <c:pt idx="369">
                  <c:v>1063.1999999999998</c:v>
                </c:pt>
                <c:pt idx="370">
                  <c:v>1063.1999999999998</c:v>
                </c:pt>
                <c:pt idx="371">
                  <c:v>1063.1999999999998</c:v>
                </c:pt>
                <c:pt idx="372">
                  <c:v>660</c:v>
                </c:pt>
                <c:pt idx="373">
                  <c:v>643.79999999999995</c:v>
                </c:pt>
                <c:pt idx="374">
                  <c:v>643.79999999999995</c:v>
                </c:pt>
                <c:pt idx="375">
                  <c:v>783.8</c:v>
                </c:pt>
                <c:pt idx="376">
                  <c:v>891.8</c:v>
                </c:pt>
                <c:pt idx="377">
                  <c:v>891.8</c:v>
                </c:pt>
                <c:pt idx="378">
                  <c:v>891.8</c:v>
                </c:pt>
                <c:pt idx="379">
                  <c:v>891.8</c:v>
                </c:pt>
                <c:pt idx="380">
                  <c:v>891.8</c:v>
                </c:pt>
                <c:pt idx="381">
                  <c:v>891.8</c:v>
                </c:pt>
                <c:pt idx="382">
                  <c:v>891.8</c:v>
                </c:pt>
                <c:pt idx="383">
                  <c:v>891.8</c:v>
                </c:pt>
                <c:pt idx="384">
                  <c:v>891.8</c:v>
                </c:pt>
                <c:pt idx="385">
                  <c:v>891.8</c:v>
                </c:pt>
                <c:pt idx="386">
                  <c:v>891.8</c:v>
                </c:pt>
                <c:pt idx="387">
                  <c:v>891.8</c:v>
                </c:pt>
                <c:pt idx="388">
                  <c:v>601.75</c:v>
                </c:pt>
                <c:pt idx="389">
                  <c:v>596.74999999999989</c:v>
                </c:pt>
                <c:pt idx="390">
                  <c:v>596.74999999999989</c:v>
                </c:pt>
                <c:pt idx="391">
                  <c:v>890</c:v>
                </c:pt>
                <c:pt idx="392">
                  <c:v>890</c:v>
                </c:pt>
                <c:pt idx="393">
                  <c:v>890</c:v>
                </c:pt>
                <c:pt idx="394">
                  <c:v>890</c:v>
                </c:pt>
                <c:pt idx="395">
                  <c:v>890</c:v>
                </c:pt>
                <c:pt idx="396">
                  <c:v>890</c:v>
                </c:pt>
                <c:pt idx="397">
                  <c:v>771.74999999999989</c:v>
                </c:pt>
                <c:pt idx="398">
                  <c:v>949.94999999999993</c:v>
                </c:pt>
                <c:pt idx="399">
                  <c:v>942.75</c:v>
                </c:pt>
                <c:pt idx="400">
                  <c:v>771.74999999999989</c:v>
                </c:pt>
                <c:pt idx="401">
                  <c:v>697.5</c:v>
                </c:pt>
                <c:pt idx="402">
                  <c:v>771.74999999999989</c:v>
                </c:pt>
                <c:pt idx="403">
                  <c:v>771.74999999999989</c:v>
                </c:pt>
                <c:pt idx="404">
                  <c:v>771.74999999999989</c:v>
                </c:pt>
                <c:pt idx="405">
                  <c:v>771.74999999999989</c:v>
                </c:pt>
                <c:pt idx="406">
                  <c:v>771.74999999999989</c:v>
                </c:pt>
                <c:pt idx="407">
                  <c:v>697.5</c:v>
                </c:pt>
                <c:pt idx="408">
                  <c:v>771.74999999999989</c:v>
                </c:pt>
                <c:pt idx="409">
                  <c:v>771.74999999999989</c:v>
                </c:pt>
                <c:pt idx="410">
                  <c:v>720.3</c:v>
                </c:pt>
                <c:pt idx="411">
                  <c:v>720.3</c:v>
                </c:pt>
                <c:pt idx="412">
                  <c:v>720.3</c:v>
                </c:pt>
                <c:pt idx="413">
                  <c:v>720.3</c:v>
                </c:pt>
                <c:pt idx="414">
                  <c:v>720.3</c:v>
                </c:pt>
                <c:pt idx="415">
                  <c:v>720.3</c:v>
                </c:pt>
                <c:pt idx="416">
                  <c:v>720.3</c:v>
                </c:pt>
                <c:pt idx="417">
                  <c:v>720.3</c:v>
                </c:pt>
                <c:pt idx="418">
                  <c:v>720.3</c:v>
                </c:pt>
                <c:pt idx="419">
                  <c:v>720.3</c:v>
                </c:pt>
                <c:pt idx="420">
                  <c:v>720.3</c:v>
                </c:pt>
                <c:pt idx="421">
                  <c:v>976</c:v>
                </c:pt>
                <c:pt idx="422">
                  <c:v>976</c:v>
                </c:pt>
                <c:pt idx="423">
                  <c:v>976</c:v>
                </c:pt>
                <c:pt idx="424">
                  <c:v>976</c:v>
                </c:pt>
                <c:pt idx="425">
                  <c:v>976</c:v>
                </c:pt>
                <c:pt idx="426">
                  <c:v>976</c:v>
                </c:pt>
                <c:pt idx="427">
                  <c:v>976</c:v>
                </c:pt>
                <c:pt idx="428">
                  <c:v>827.75</c:v>
                </c:pt>
                <c:pt idx="429">
                  <c:v>943.24999999999989</c:v>
                </c:pt>
                <c:pt idx="430">
                  <c:v>943.24999999999989</c:v>
                </c:pt>
                <c:pt idx="431">
                  <c:v>943.24999999999989</c:v>
                </c:pt>
                <c:pt idx="432">
                  <c:v>943.24999999999989</c:v>
                </c:pt>
                <c:pt idx="433">
                  <c:v>943.24999999999989</c:v>
                </c:pt>
                <c:pt idx="434">
                  <c:v>943.24999999999989</c:v>
                </c:pt>
                <c:pt idx="435">
                  <c:v>943.24999999999989</c:v>
                </c:pt>
                <c:pt idx="436">
                  <c:v>943.24999999999989</c:v>
                </c:pt>
                <c:pt idx="437">
                  <c:v>943.24999999999989</c:v>
                </c:pt>
                <c:pt idx="438">
                  <c:v>855</c:v>
                </c:pt>
                <c:pt idx="439">
                  <c:v>765</c:v>
                </c:pt>
                <c:pt idx="440">
                  <c:v>2205</c:v>
                </c:pt>
                <c:pt idx="441">
                  <c:v>2205</c:v>
                </c:pt>
                <c:pt idx="442">
                  <c:v>600.25</c:v>
                </c:pt>
                <c:pt idx="443">
                  <c:v>600.25</c:v>
                </c:pt>
                <c:pt idx="444">
                  <c:v>600.25</c:v>
                </c:pt>
                <c:pt idx="445">
                  <c:v>1029</c:v>
                </c:pt>
                <c:pt idx="446">
                  <c:v>1029</c:v>
                </c:pt>
                <c:pt idx="447">
                  <c:v>1029</c:v>
                </c:pt>
                <c:pt idx="448">
                  <c:v>771.74999999999989</c:v>
                </c:pt>
                <c:pt idx="449">
                  <c:v>771.74999999999989</c:v>
                </c:pt>
                <c:pt idx="450">
                  <c:v>771.74999999999989</c:v>
                </c:pt>
                <c:pt idx="451">
                  <c:v>771.74999999999989</c:v>
                </c:pt>
                <c:pt idx="452">
                  <c:v>1094.6999999999998</c:v>
                </c:pt>
                <c:pt idx="453">
                  <c:v>1094.6999999999998</c:v>
                </c:pt>
                <c:pt idx="454">
                  <c:v>1094.6999999999998</c:v>
                </c:pt>
                <c:pt idx="455">
                  <c:v>771.74999999999989</c:v>
                </c:pt>
                <c:pt idx="456">
                  <c:v>771.74999999999989</c:v>
                </c:pt>
                <c:pt idx="457">
                  <c:v>771.74999999999989</c:v>
                </c:pt>
                <c:pt idx="458">
                  <c:v>771.74999999999989</c:v>
                </c:pt>
                <c:pt idx="459">
                  <c:v>771.74999999999989</c:v>
                </c:pt>
                <c:pt idx="460">
                  <c:v>771.74999999999989</c:v>
                </c:pt>
                <c:pt idx="461">
                  <c:v>771.74999999999989</c:v>
                </c:pt>
                <c:pt idx="462">
                  <c:v>771.74999999999989</c:v>
                </c:pt>
                <c:pt idx="463">
                  <c:v>807</c:v>
                </c:pt>
                <c:pt idx="464">
                  <c:v>732.8</c:v>
                </c:pt>
                <c:pt idx="465">
                  <c:v>916</c:v>
                </c:pt>
                <c:pt idx="466">
                  <c:v>807</c:v>
                </c:pt>
                <c:pt idx="467">
                  <c:v>807</c:v>
                </c:pt>
                <c:pt idx="468">
                  <c:v>807</c:v>
                </c:pt>
                <c:pt idx="469">
                  <c:v>807</c:v>
                </c:pt>
                <c:pt idx="470">
                  <c:v>807</c:v>
                </c:pt>
                <c:pt idx="471">
                  <c:v>807</c:v>
                </c:pt>
                <c:pt idx="472">
                  <c:v>1092.3</c:v>
                </c:pt>
                <c:pt idx="473">
                  <c:v>738.1</c:v>
                </c:pt>
                <c:pt idx="474">
                  <c:v>1076.0749999999998</c:v>
                </c:pt>
                <c:pt idx="475">
                  <c:v>753.77499999999998</c:v>
                </c:pt>
                <c:pt idx="476">
                  <c:v>1200.5</c:v>
                </c:pt>
                <c:pt idx="477">
                  <c:v>1088.5</c:v>
                </c:pt>
                <c:pt idx="478">
                  <c:v>1190</c:v>
                </c:pt>
                <c:pt idx="479">
                  <c:v>1190</c:v>
                </c:pt>
                <c:pt idx="480">
                  <c:v>1190</c:v>
                </c:pt>
                <c:pt idx="481">
                  <c:v>1190</c:v>
                </c:pt>
                <c:pt idx="482">
                  <c:v>1190</c:v>
                </c:pt>
                <c:pt idx="483">
                  <c:v>1190</c:v>
                </c:pt>
                <c:pt idx="484">
                  <c:v>1190</c:v>
                </c:pt>
                <c:pt idx="485">
                  <c:v>1200.5</c:v>
                </c:pt>
                <c:pt idx="486">
                  <c:v>1088.5</c:v>
                </c:pt>
                <c:pt idx="487">
                  <c:v>1190</c:v>
                </c:pt>
                <c:pt idx="488">
                  <c:v>1190</c:v>
                </c:pt>
                <c:pt idx="489">
                  <c:v>1190</c:v>
                </c:pt>
                <c:pt idx="490">
                  <c:v>1190</c:v>
                </c:pt>
                <c:pt idx="491">
                  <c:v>1190</c:v>
                </c:pt>
                <c:pt idx="492">
                  <c:v>1190</c:v>
                </c:pt>
                <c:pt idx="493">
                  <c:v>1190</c:v>
                </c:pt>
                <c:pt idx="494">
                  <c:v>1190</c:v>
                </c:pt>
                <c:pt idx="495">
                  <c:v>1190</c:v>
                </c:pt>
                <c:pt idx="496">
                  <c:v>1190</c:v>
                </c:pt>
                <c:pt idx="497">
                  <c:v>652.5</c:v>
                </c:pt>
                <c:pt idx="498">
                  <c:v>652.5</c:v>
                </c:pt>
                <c:pt idx="499">
                  <c:v>652.5</c:v>
                </c:pt>
                <c:pt idx="500">
                  <c:v>948</c:v>
                </c:pt>
                <c:pt idx="501">
                  <c:v>948</c:v>
                </c:pt>
                <c:pt idx="502">
                  <c:v>948</c:v>
                </c:pt>
                <c:pt idx="503">
                  <c:v>711</c:v>
                </c:pt>
                <c:pt idx="504">
                  <c:v>948</c:v>
                </c:pt>
                <c:pt idx="505">
                  <c:v>948</c:v>
                </c:pt>
                <c:pt idx="506">
                  <c:v>711</c:v>
                </c:pt>
                <c:pt idx="507">
                  <c:v>825</c:v>
                </c:pt>
                <c:pt idx="508">
                  <c:v>825</c:v>
                </c:pt>
                <c:pt idx="509">
                  <c:v>825</c:v>
                </c:pt>
                <c:pt idx="510">
                  <c:v>825</c:v>
                </c:pt>
                <c:pt idx="511">
                  <c:v>825</c:v>
                </c:pt>
                <c:pt idx="512">
                  <c:v>803</c:v>
                </c:pt>
                <c:pt idx="513">
                  <c:v>803</c:v>
                </c:pt>
                <c:pt idx="514">
                  <c:v>803</c:v>
                </c:pt>
                <c:pt idx="515">
                  <c:v>803</c:v>
                </c:pt>
                <c:pt idx="516">
                  <c:v>803</c:v>
                </c:pt>
                <c:pt idx="517">
                  <c:v>803</c:v>
                </c:pt>
                <c:pt idx="518">
                  <c:v>825</c:v>
                </c:pt>
                <c:pt idx="519">
                  <c:v>803</c:v>
                </c:pt>
                <c:pt idx="520">
                  <c:v>803</c:v>
                </c:pt>
                <c:pt idx="521">
                  <c:v>825</c:v>
                </c:pt>
                <c:pt idx="522">
                  <c:v>825</c:v>
                </c:pt>
                <c:pt idx="523">
                  <c:v>756.25</c:v>
                </c:pt>
                <c:pt idx="524">
                  <c:v>756.25</c:v>
                </c:pt>
                <c:pt idx="525">
                  <c:v>756.25</c:v>
                </c:pt>
                <c:pt idx="526">
                  <c:v>842.80000000000007</c:v>
                </c:pt>
                <c:pt idx="527">
                  <c:v>847.1</c:v>
                </c:pt>
                <c:pt idx="528">
                  <c:v>756.25</c:v>
                </c:pt>
                <c:pt idx="529">
                  <c:v>815.76</c:v>
                </c:pt>
                <c:pt idx="530">
                  <c:v>817.41</c:v>
                </c:pt>
                <c:pt idx="531">
                  <c:v>825</c:v>
                </c:pt>
                <c:pt idx="532">
                  <c:v>1098.57</c:v>
                </c:pt>
                <c:pt idx="533">
                  <c:v>1098.57</c:v>
                </c:pt>
                <c:pt idx="534">
                  <c:v>817.41</c:v>
                </c:pt>
                <c:pt idx="535">
                  <c:v>1098.57</c:v>
                </c:pt>
                <c:pt idx="536">
                  <c:v>1018.0000000000001</c:v>
                </c:pt>
                <c:pt idx="537">
                  <c:v>1071.5999999999999</c:v>
                </c:pt>
                <c:pt idx="538">
                  <c:v>1071.5999999999999</c:v>
                </c:pt>
                <c:pt idx="539">
                  <c:v>1018.0000000000001</c:v>
                </c:pt>
                <c:pt idx="540">
                  <c:v>722.4</c:v>
                </c:pt>
                <c:pt idx="541">
                  <c:v>712.4</c:v>
                </c:pt>
                <c:pt idx="542">
                  <c:v>1018.0000000000001</c:v>
                </c:pt>
                <c:pt idx="543">
                  <c:v>744.4</c:v>
                </c:pt>
                <c:pt idx="544">
                  <c:v>876.80000000000007</c:v>
                </c:pt>
                <c:pt idx="545">
                  <c:v>876.80000000000007</c:v>
                </c:pt>
                <c:pt idx="546">
                  <c:v>1080.4499999999998</c:v>
                </c:pt>
                <c:pt idx="547">
                  <c:v>986.34</c:v>
                </c:pt>
                <c:pt idx="548">
                  <c:v>986.34</c:v>
                </c:pt>
                <c:pt idx="549">
                  <c:v>986.34</c:v>
                </c:pt>
                <c:pt idx="550">
                  <c:v>1046.1499999999999</c:v>
                </c:pt>
                <c:pt idx="551">
                  <c:v>859.60500000000002</c:v>
                </c:pt>
                <c:pt idx="552">
                  <c:v>686</c:v>
                </c:pt>
                <c:pt idx="553">
                  <c:v>686</c:v>
                </c:pt>
                <c:pt idx="554">
                  <c:v>1011.8499999999999</c:v>
                </c:pt>
                <c:pt idx="555">
                  <c:v>1029</c:v>
                </c:pt>
                <c:pt idx="556">
                  <c:v>1166.1999999999998</c:v>
                </c:pt>
                <c:pt idx="557">
                  <c:v>1166.1999999999998</c:v>
                </c:pt>
                <c:pt idx="558">
                  <c:v>891.8</c:v>
                </c:pt>
                <c:pt idx="559">
                  <c:v>891.8</c:v>
                </c:pt>
                <c:pt idx="560">
                  <c:v>664.95</c:v>
                </c:pt>
                <c:pt idx="561">
                  <c:v>484.75</c:v>
                </c:pt>
                <c:pt idx="562">
                  <c:v>498.59999999999997</c:v>
                </c:pt>
                <c:pt idx="563">
                  <c:v>720.3</c:v>
                </c:pt>
                <c:pt idx="564">
                  <c:v>700</c:v>
                </c:pt>
                <c:pt idx="565">
                  <c:v>720.3</c:v>
                </c:pt>
                <c:pt idx="566">
                  <c:v>686</c:v>
                </c:pt>
                <c:pt idx="567">
                  <c:v>720.3</c:v>
                </c:pt>
                <c:pt idx="568">
                  <c:v>686</c:v>
                </c:pt>
                <c:pt idx="569">
                  <c:v>839.71500000000003</c:v>
                </c:pt>
                <c:pt idx="570">
                  <c:v>839.71500000000003</c:v>
                </c:pt>
                <c:pt idx="571">
                  <c:v>839.71500000000003</c:v>
                </c:pt>
                <c:pt idx="572">
                  <c:v>839.71500000000003</c:v>
                </c:pt>
                <c:pt idx="573">
                  <c:v>728.9</c:v>
                </c:pt>
                <c:pt idx="574">
                  <c:v>728.9</c:v>
                </c:pt>
                <c:pt idx="575">
                  <c:v>728.9</c:v>
                </c:pt>
                <c:pt idx="576">
                  <c:v>728.9</c:v>
                </c:pt>
                <c:pt idx="577">
                  <c:v>728.9</c:v>
                </c:pt>
                <c:pt idx="578">
                  <c:v>728.9</c:v>
                </c:pt>
                <c:pt idx="579">
                  <c:v>728.9</c:v>
                </c:pt>
                <c:pt idx="580">
                  <c:v>728.9</c:v>
                </c:pt>
                <c:pt idx="581">
                  <c:v>728.9</c:v>
                </c:pt>
                <c:pt idx="582">
                  <c:v>812.69999999999993</c:v>
                </c:pt>
                <c:pt idx="583">
                  <c:v>831.40500000000009</c:v>
                </c:pt>
                <c:pt idx="584">
                  <c:v>782.38499999999999</c:v>
                </c:pt>
                <c:pt idx="585">
                  <c:v>782.38499999999999</c:v>
                </c:pt>
                <c:pt idx="586">
                  <c:v>831.40500000000009</c:v>
                </c:pt>
                <c:pt idx="587">
                  <c:v>737.44999999999993</c:v>
                </c:pt>
                <c:pt idx="588">
                  <c:v>771.74999999999989</c:v>
                </c:pt>
                <c:pt idx="589">
                  <c:v>771.74999999999989</c:v>
                </c:pt>
                <c:pt idx="590">
                  <c:v>771.74999999999989</c:v>
                </c:pt>
                <c:pt idx="591">
                  <c:v>771.74999999999989</c:v>
                </c:pt>
                <c:pt idx="592">
                  <c:v>771.74999999999989</c:v>
                </c:pt>
                <c:pt idx="593">
                  <c:v>771.74999999999989</c:v>
                </c:pt>
                <c:pt idx="594">
                  <c:v>771.74999999999989</c:v>
                </c:pt>
                <c:pt idx="595">
                  <c:v>771.74999999999989</c:v>
                </c:pt>
                <c:pt idx="596">
                  <c:v>771.74999999999989</c:v>
                </c:pt>
                <c:pt idx="597">
                  <c:v>771.74999999999989</c:v>
                </c:pt>
                <c:pt idx="598">
                  <c:v>728.9</c:v>
                </c:pt>
                <c:pt idx="599">
                  <c:v>1094.6999999999998</c:v>
                </c:pt>
                <c:pt idx="600">
                  <c:v>1094.6999999999998</c:v>
                </c:pt>
                <c:pt idx="601">
                  <c:v>1094.6999999999998</c:v>
                </c:pt>
                <c:pt idx="602">
                  <c:v>1094.6999999999998</c:v>
                </c:pt>
                <c:pt idx="603">
                  <c:v>1094.6999999999998</c:v>
                </c:pt>
                <c:pt idx="604">
                  <c:v>1094.6999999999998</c:v>
                </c:pt>
                <c:pt idx="605">
                  <c:v>1094.6999999999998</c:v>
                </c:pt>
                <c:pt idx="606">
                  <c:v>999.59999999999991</c:v>
                </c:pt>
                <c:pt idx="607">
                  <c:v>999.59999999999991</c:v>
                </c:pt>
                <c:pt idx="608">
                  <c:v>999.59999999999991</c:v>
                </c:pt>
                <c:pt idx="609">
                  <c:v>999.59999999999991</c:v>
                </c:pt>
                <c:pt idx="610">
                  <c:v>857.49999999999989</c:v>
                </c:pt>
                <c:pt idx="611">
                  <c:v>857.49999999999989</c:v>
                </c:pt>
                <c:pt idx="612">
                  <c:v>857.49999999999989</c:v>
                </c:pt>
                <c:pt idx="613">
                  <c:v>857.49999999999989</c:v>
                </c:pt>
                <c:pt idx="614">
                  <c:v>668.24999999999989</c:v>
                </c:pt>
                <c:pt idx="615">
                  <c:v>657.25</c:v>
                </c:pt>
                <c:pt idx="616">
                  <c:v>715</c:v>
                </c:pt>
                <c:pt idx="617">
                  <c:v>715</c:v>
                </c:pt>
                <c:pt idx="618">
                  <c:v>715</c:v>
                </c:pt>
                <c:pt idx="619">
                  <c:v>781.2</c:v>
                </c:pt>
                <c:pt idx="620">
                  <c:v>781.2</c:v>
                </c:pt>
                <c:pt idx="621">
                  <c:v>749.7</c:v>
                </c:pt>
                <c:pt idx="622">
                  <c:v>1005.795</c:v>
                </c:pt>
                <c:pt idx="623">
                  <c:v>771.74999999999989</c:v>
                </c:pt>
                <c:pt idx="624">
                  <c:v>771.74999999999989</c:v>
                </c:pt>
                <c:pt idx="625">
                  <c:v>771.74999999999989</c:v>
                </c:pt>
                <c:pt idx="626">
                  <c:v>692.5</c:v>
                </c:pt>
                <c:pt idx="627">
                  <c:v>692.5</c:v>
                </c:pt>
                <c:pt idx="628">
                  <c:v>692.5</c:v>
                </c:pt>
                <c:pt idx="629">
                  <c:v>692.5</c:v>
                </c:pt>
                <c:pt idx="630">
                  <c:v>1078.8</c:v>
                </c:pt>
                <c:pt idx="631">
                  <c:v>816.2299999999999</c:v>
                </c:pt>
                <c:pt idx="632">
                  <c:v>1015.56</c:v>
                </c:pt>
                <c:pt idx="633">
                  <c:v>813.75</c:v>
                </c:pt>
                <c:pt idx="634">
                  <c:v>1015.56</c:v>
                </c:pt>
                <c:pt idx="635">
                  <c:v>813.75</c:v>
                </c:pt>
                <c:pt idx="636">
                  <c:v>813.75</c:v>
                </c:pt>
                <c:pt idx="637">
                  <c:v>1015.56</c:v>
                </c:pt>
                <c:pt idx="638">
                  <c:v>943.24999999999989</c:v>
                </c:pt>
                <c:pt idx="639">
                  <c:v>1131.8999999999999</c:v>
                </c:pt>
                <c:pt idx="640">
                  <c:v>943.24999999999989</c:v>
                </c:pt>
                <c:pt idx="641">
                  <c:v>1131.8999999999999</c:v>
                </c:pt>
                <c:pt idx="642">
                  <c:v>726.69999999999993</c:v>
                </c:pt>
                <c:pt idx="643">
                  <c:v>1372</c:v>
                </c:pt>
                <c:pt idx="644">
                  <c:v>1372</c:v>
                </c:pt>
                <c:pt idx="645">
                  <c:v>542.1</c:v>
                </c:pt>
                <c:pt idx="646">
                  <c:v>717.5</c:v>
                </c:pt>
                <c:pt idx="647">
                  <c:v>717.5</c:v>
                </c:pt>
                <c:pt idx="648">
                  <c:v>715.95</c:v>
                </c:pt>
                <c:pt idx="649">
                  <c:v>634.54999999999995</c:v>
                </c:pt>
                <c:pt idx="650">
                  <c:v>634.54999999999995</c:v>
                </c:pt>
                <c:pt idx="651">
                  <c:v>634.54999999999995</c:v>
                </c:pt>
                <c:pt idx="652">
                  <c:v>634.54999999999995</c:v>
                </c:pt>
                <c:pt idx="653">
                  <c:v>634.54999999999995</c:v>
                </c:pt>
                <c:pt idx="654">
                  <c:v>634.54999999999995</c:v>
                </c:pt>
                <c:pt idx="655">
                  <c:v>634.54999999999995</c:v>
                </c:pt>
                <c:pt idx="656">
                  <c:v>634.54999999999995</c:v>
                </c:pt>
                <c:pt idx="657">
                  <c:v>634.54999999999995</c:v>
                </c:pt>
                <c:pt idx="658">
                  <c:v>724.55000000000007</c:v>
                </c:pt>
                <c:pt idx="659">
                  <c:v>724.55000000000007</c:v>
                </c:pt>
                <c:pt idx="660">
                  <c:v>724.55000000000007</c:v>
                </c:pt>
                <c:pt idx="661">
                  <c:v>724.55000000000007</c:v>
                </c:pt>
                <c:pt idx="662">
                  <c:v>795.5</c:v>
                </c:pt>
                <c:pt idx="663">
                  <c:v>724.55000000000007</c:v>
                </c:pt>
                <c:pt idx="664">
                  <c:v>795.5</c:v>
                </c:pt>
                <c:pt idx="665">
                  <c:v>795.5</c:v>
                </c:pt>
                <c:pt idx="666">
                  <c:v>795.5</c:v>
                </c:pt>
                <c:pt idx="667">
                  <c:v>690</c:v>
                </c:pt>
                <c:pt idx="668">
                  <c:v>834</c:v>
                </c:pt>
                <c:pt idx="669">
                  <c:v>834</c:v>
                </c:pt>
                <c:pt idx="670">
                  <c:v>690</c:v>
                </c:pt>
                <c:pt idx="671">
                  <c:v>690</c:v>
                </c:pt>
                <c:pt idx="672">
                  <c:v>990.93500000000006</c:v>
                </c:pt>
                <c:pt idx="673">
                  <c:v>990.93500000000006</c:v>
                </c:pt>
                <c:pt idx="674">
                  <c:v>990.93500000000006</c:v>
                </c:pt>
                <c:pt idx="675">
                  <c:v>990.93500000000006</c:v>
                </c:pt>
                <c:pt idx="676">
                  <c:v>737.44999999999993</c:v>
                </c:pt>
                <c:pt idx="677">
                  <c:v>737.44999999999993</c:v>
                </c:pt>
                <c:pt idx="678">
                  <c:v>850.54000000000008</c:v>
                </c:pt>
                <c:pt idx="679">
                  <c:v>737.44999999999993</c:v>
                </c:pt>
                <c:pt idx="680">
                  <c:v>737.44999999999993</c:v>
                </c:pt>
                <c:pt idx="681">
                  <c:v>737.44999999999993</c:v>
                </c:pt>
                <c:pt idx="682">
                  <c:v>737.44999999999993</c:v>
                </c:pt>
                <c:pt idx="683">
                  <c:v>963.63</c:v>
                </c:pt>
                <c:pt idx="684">
                  <c:v>952.88</c:v>
                </c:pt>
                <c:pt idx="685">
                  <c:v>952.88</c:v>
                </c:pt>
                <c:pt idx="686">
                  <c:v>753.77499999999998</c:v>
                </c:pt>
                <c:pt idx="687">
                  <c:v>979.82499999999982</c:v>
                </c:pt>
                <c:pt idx="688">
                  <c:v>753.77499999999998</c:v>
                </c:pt>
                <c:pt idx="689">
                  <c:v>979.82499999999982</c:v>
                </c:pt>
                <c:pt idx="690">
                  <c:v>996.05</c:v>
                </c:pt>
                <c:pt idx="691">
                  <c:v>738.1</c:v>
                </c:pt>
                <c:pt idx="692">
                  <c:v>1092.3</c:v>
                </c:pt>
                <c:pt idx="693">
                  <c:v>1076.0749999999998</c:v>
                </c:pt>
                <c:pt idx="694">
                  <c:v>753.77499999999998</c:v>
                </c:pt>
                <c:pt idx="695">
                  <c:v>738.1</c:v>
                </c:pt>
                <c:pt idx="696">
                  <c:v>753.77499999999998</c:v>
                </c:pt>
                <c:pt idx="697">
                  <c:v>738.1</c:v>
                </c:pt>
                <c:pt idx="698">
                  <c:v>1076.0749999999998</c:v>
                </c:pt>
                <c:pt idx="699">
                  <c:v>1092.3</c:v>
                </c:pt>
                <c:pt idx="700">
                  <c:v>1082.9499999999998</c:v>
                </c:pt>
                <c:pt idx="701">
                  <c:v>915.47500000000002</c:v>
                </c:pt>
                <c:pt idx="702">
                  <c:v>915.47500000000002</c:v>
                </c:pt>
                <c:pt idx="703">
                  <c:v>915.47500000000002</c:v>
                </c:pt>
                <c:pt idx="704">
                  <c:v>915.47500000000002</c:v>
                </c:pt>
                <c:pt idx="705">
                  <c:v>915.47500000000002</c:v>
                </c:pt>
                <c:pt idx="706">
                  <c:v>1082.9499999999998</c:v>
                </c:pt>
                <c:pt idx="707">
                  <c:v>962.77500000000009</c:v>
                </c:pt>
                <c:pt idx="708">
                  <c:v>962.77500000000009</c:v>
                </c:pt>
                <c:pt idx="709">
                  <c:v>962.77500000000009</c:v>
                </c:pt>
                <c:pt idx="710">
                  <c:v>962.77500000000009</c:v>
                </c:pt>
                <c:pt idx="711">
                  <c:v>962.77500000000009</c:v>
                </c:pt>
                <c:pt idx="712">
                  <c:v>915.47500000000002</c:v>
                </c:pt>
                <c:pt idx="713">
                  <c:v>962.77500000000009</c:v>
                </c:pt>
                <c:pt idx="714">
                  <c:v>1082.9499999999998</c:v>
                </c:pt>
                <c:pt idx="715">
                  <c:v>915.47500000000002</c:v>
                </c:pt>
                <c:pt idx="716">
                  <c:v>915.47500000000002</c:v>
                </c:pt>
                <c:pt idx="717">
                  <c:v>943.24999999999989</c:v>
                </c:pt>
                <c:pt idx="718">
                  <c:v>857.49999999999989</c:v>
                </c:pt>
                <c:pt idx="719">
                  <c:v>857.49999999999989</c:v>
                </c:pt>
                <c:pt idx="720">
                  <c:v>857.49999999999989</c:v>
                </c:pt>
                <c:pt idx="721">
                  <c:v>857.49999999999989</c:v>
                </c:pt>
                <c:pt idx="722">
                  <c:v>857.49999999999989</c:v>
                </c:pt>
                <c:pt idx="723">
                  <c:v>857.49999999999989</c:v>
                </c:pt>
                <c:pt idx="724">
                  <c:v>696.5</c:v>
                </c:pt>
                <c:pt idx="725">
                  <c:v>1022.0000000000001</c:v>
                </c:pt>
                <c:pt idx="726">
                  <c:v>1155.3499999999999</c:v>
                </c:pt>
                <c:pt idx="727">
                  <c:v>1509.1999999999998</c:v>
                </c:pt>
                <c:pt idx="728">
                  <c:v>1509.1999999999998</c:v>
                </c:pt>
                <c:pt idx="729">
                  <c:v>433.65000000000003</c:v>
                </c:pt>
                <c:pt idx="730">
                  <c:v>1131.8999999999999</c:v>
                </c:pt>
                <c:pt idx="731">
                  <c:v>1166.1999999999998</c:v>
                </c:pt>
                <c:pt idx="732">
                  <c:v>548.79999999999995</c:v>
                </c:pt>
                <c:pt idx="733">
                  <c:v>548.79999999999995</c:v>
                </c:pt>
                <c:pt idx="734">
                  <c:v>548.79999999999995</c:v>
                </c:pt>
                <c:pt idx="735">
                  <c:v>548.79999999999995</c:v>
                </c:pt>
                <c:pt idx="736">
                  <c:v>548.79999999999995</c:v>
                </c:pt>
                <c:pt idx="737">
                  <c:v>548.79999999999995</c:v>
                </c:pt>
                <c:pt idx="738">
                  <c:v>548.79999999999995</c:v>
                </c:pt>
                <c:pt idx="739">
                  <c:v>548.79999999999995</c:v>
                </c:pt>
                <c:pt idx="740">
                  <c:v>548.79999999999995</c:v>
                </c:pt>
                <c:pt idx="741">
                  <c:v>548.79999999999995</c:v>
                </c:pt>
                <c:pt idx="742">
                  <c:v>548.79999999999995</c:v>
                </c:pt>
                <c:pt idx="743">
                  <c:v>548.79999999999995</c:v>
                </c:pt>
                <c:pt idx="744">
                  <c:v>548.79999999999995</c:v>
                </c:pt>
                <c:pt idx="745">
                  <c:v>548.79999999999995</c:v>
                </c:pt>
                <c:pt idx="746">
                  <c:v>600.25</c:v>
                </c:pt>
                <c:pt idx="747">
                  <c:v>600.25</c:v>
                </c:pt>
                <c:pt idx="748">
                  <c:v>600.25</c:v>
                </c:pt>
                <c:pt idx="749">
                  <c:v>930.30000000000007</c:v>
                </c:pt>
                <c:pt idx="750">
                  <c:v>930.30000000000007</c:v>
                </c:pt>
                <c:pt idx="751">
                  <c:v>930.30000000000007</c:v>
                </c:pt>
                <c:pt idx="752">
                  <c:v>697.72500000000002</c:v>
                </c:pt>
                <c:pt idx="753">
                  <c:v>870.30000000000007</c:v>
                </c:pt>
                <c:pt idx="754">
                  <c:v>870.30000000000007</c:v>
                </c:pt>
                <c:pt idx="755">
                  <c:v>1029</c:v>
                </c:pt>
                <c:pt idx="756">
                  <c:v>771.74999999999989</c:v>
                </c:pt>
                <c:pt idx="757">
                  <c:v>857.49999999999989</c:v>
                </c:pt>
                <c:pt idx="758">
                  <c:v>720.3</c:v>
                </c:pt>
                <c:pt idx="759">
                  <c:v>720.3</c:v>
                </c:pt>
                <c:pt idx="760">
                  <c:v>720.3</c:v>
                </c:pt>
                <c:pt idx="761">
                  <c:v>720.3</c:v>
                </c:pt>
                <c:pt idx="762">
                  <c:v>720.3</c:v>
                </c:pt>
                <c:pt idx="763">
                  <c:v>720.3</c:v>
                </c:pt>
                <c:pt idx="764">
                  <c:v>720.3</c:v>
                </c:pt>
                <c:pt idx="765">
                  <c:v>720.3</c:v>
                </c:pt>
                <c:pt idx="766">
                  <c:v>720.3</c:v>
                </c:pt>
                <c:pt idx="767">
                  <c:v>720.3</c:v>
                </c:pt>
                <c:pt idx="768">
                  <c:v>720.3</c:v>
                </c:pt>
                <c:pt idx="769">
                  <c:v>720.3</c:v>
                </c:pt>
                <c:pt idx="770">
                  <c:v>720.3</c:v>
                </c:pt>
                <c:pt idx="771">
                  <c:v>720.3</c:v>
                </c:pt>
                <c:pt idx="772">
                  <c:v>857.49999999999989</c:v>
                </c:pt>
                <c:pt idx="773">
                  <c:v>857.49999999999989</c:v>
                </c:pt>
                <c:pt idx="774">
                  <c:v>807.49999999999989</c:v>
                </c:pt>
                <c:pt idx="775">
                  <c:v>757.5</c:v>
                </c:pt>
                <c:pt idx="776">
                  <c:v>857.49999999999989</c:v>
                </c:pt>
                <c:pt idx="777">
                  <c:v>857.49999999999989</c:v>
                </c:pt>
                <c:pt idx="778">
                  <c:v>757.5</c:v>
                </c:pt>
                <c:pt idx="779">
                  <c:v>857.49999999999989</c:v>
                </c:pt>
                <c:pt idx="780">
                  <c:v>807.49999999999989</c:v>
                </c:pt>
                <c:pt idx="781">
                  <c:v>857.49999999999989</c:v>
                </c:pt>
                <c:pt idx="782">
                  <c:v>857.49999999999989</c:v>
                </c:pt>
                <c:pt idx="783">
                  <c:v>857.49999999999989</c:v>
                </c:pt>
                <c:pt idx="784">
                  <c:v>952</c:v>
                </c:pt>
                <c:pt idx="785">
                  <c:v>952</c:v>
                </c:pt>
                <c:pt idx="786">
                  <c:v>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C5-4CE3-A6FB-3A9529EDE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098527"/>
        <c:axId val="115100927"/>
      </c:lineChart>
      <c:catAx>
        <c:axId val="1150985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00927"/>
        <c:crosses val="autoZero"/>
        <c:auto val="1"/>
        <c:lblAlgn val="ctr"/>
        <c:lblOffset val="100"/>
        <c:noMultiLvlLbl val="0"/>
      </c:catAx>
      <c:valAx>
        <c:axId val="11510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98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AVG</a:t>
            </a:r>
            <a:r>
              <a:rPr lang="en-IN" baseline="0"/>
              <a:t> MILEAGE VS FUEL TANK CAPACITY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'P2 TASK 5B'!$I$1</c:f>
              <c:strCache>
                <c:ptCount val="1"/>
                <c:pt idx="0">
                  <c:v>Fuel_Tank_Capacity_litre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'P2 TASK 5B'!$I$2:$I$788</c:f>
              <c:numCache>
                <c:formatCode>General</c:formatCode>
                <c:ptCount val="787"/>
                <c:pt idx="0">
                  <c:v>93</c:v>
                </c:pt>
                <c:pt idx="1">
                  <c:v>35</c:v>
                </c:pt>
                <c:pt idx="2">
                  <c:v>35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80</c:v>
                </c:pt>
                <c:pt idx="8">
                  <c:v>67</c:v>
                </c:pt>
                <c:pt idx="9">
                  <c:v>71</c:v>
                </c:pt>
                <c:pt idx="10">
                  <c:v>87</c:v>
                </c:pt>
                <c:pt idx="11">
                  <c:v>70</c:v>
                </c:pt>
                <c:pt idx="12">
                  <c:v>78</c:v>
                </c:pt>
                <c:pt idx="13">
                  <c:v>78</c:v>
                </c:pt>
                <c:pt idx="14">
                  <c:v>60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67</c:v>
                </c:pt>
                <c:pt idx="29">
                  <c:v>70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70</c:v>
                </c:pt>
                <c:pt idx="36">
                  <c:v>78</c:v>
                </c:pt>
                <c:pt idx="37">
                  <c:v>70</c:v>
                </c:pt>
                <c:pt idx="38">
                  <c:v>70</c:v>
                </c:pt>
                <c:pt idx="39">
                  <c:v>71</c:v>
                </c:pt>
                <c:pt idx="40">
                  <c:v>88</c:v>
                </c:pt>
                <c:pt idx="41">
                  <c:v>88</c:v>
                </c:pt>
                <c:pt idx="42">
                  <c:v>80</c:v>
                </c:pt>
                <c:pt idx="43">
                  <c:v>80</c:v>
                </c:pt>
                <c:pt idx="44">
                  <c:v>55</c:v>
                </c:pt>
                <c:pt idx="45">
                  <c:v>55</c:v>
                </c:pt>
                <c:pt idx="46">
                  <c:v>70</c:v>
                </c:pt>
                <c:pt idx="47">
                  <c:v>70</c:v>
                </c:pt>
                <c:pt idx="48">
                  <c:v>80</c:v>
                </c:pt>
                <c:pt idx="49">
                  <c:v>80</c:v>
                </c:pt>
                <c:pt idx="50">
                  <c:v>55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55</c:v>
                </c:pt>
                <c:pt idx="55">
                  <c:v>55</c:v>
                </c:pt>
                <c:pt idx="56">
                  <c:v>80</c:v>
                </c:pt>
                <c:pt idx="57">
                  <c:v>66</c:v>
                </c:pt>
                <c:pt idx="58">
                  <c:v>66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60</c:v>
                </c:pt>
                <c:pt idx="64">
                  <c:v>80</c:v>
                </c:pt>
                <c:pt idx="65">
                  <c:v>60</c:v>
                </c:pt>
                <c:pt idx="66">
                  <c:v>80</c:v>
                </c:pt>
                <c:pt idx="67">
                  <c:v>80</c:v>
                </c:pt>
                <c:pt idx="68">
                  <c:v>50</c:v>
                </c:pt>
                <c:pt idx="69">
                  <c:v>50</c:v>
                </c:pt>
                <c:pt idx="70">
                  <c:v>67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51</c:v>
                </c:pt>
                <c:pt idx="79">
                  <c:v>51</c:v>
                </c:pt>
                <c:pt idx="80">
                  <c:v>70</c:v>
                </c:pt>
                <c:pt idx="81">
                  <c:v>51</c:v>
                </c:pt>
                <c:pt idx="82">
                  <c:v>55</c:v>
                </c:pt>
                <c:pt idx="83">
                  <c:v>52</c:v>
                </c:pt>
                <c:pt idx="84">
                  <c:v>55</c:v>
                </c:pt>
                <c:pt idx="85">
                  <c:v>63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62</c:v>
                </c:pt>
                <c:pt idx="90">
                  <c:v>55</c:v>
                </c:pt>
                <c:pt idx="91">
                  <c:v>78</c:v>
                </c:pt>
                <c:pt idx="92">
                  <c:v>62</c:v>
                </c:pt>
                <c:pt idx="93">
                  <c:v>62</c:v>
                </c:pt>
                <c:pt idx="94">
                  <c:v>62</c:v>
                </c:pt>
                <c:pt idx="95">
                  <c:v>62</c:v>
                </c:pt>
                <c:pt idx="96">
                  <c:v>62</c:v>
                </c:pt>
                <c:pt idx="97">
                  <c:v>70</c:v>
                </c:pt>
                <c:pt idx="98">
                  <c:v>48</c:v>
                </c:pt>
                <c:pt idx="99">
                  <c:v>60</c:v>
                </c:pt>
                <c:pt idx="100">
                  <c:v>60</c:v>
                </c:pt>
                <c:pt idx="101">
                  <c:v>61</c:v>
                </c:pt>
                <c:pt idx="102">
                  <c:v>55</c:v>
                </c:pt>
                <c:pt idx="103">
                  <c:v>60.9</c:v>
                </c:pt>
                <c:pt idx="104">
                  <c:v>45</c:v>
                </c:pt>
                <c:pt idx="105">
                  <c:v>45</c:v>
                </c:pt>
                <c:pt idx="106">
                  <c:v>48</c:v>
                </c:pt>
                <c:pt idx="107">
                  <c:v>45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63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43</c:v>
                </c:pt>
                <c:pt idx="136">
                  <c:v>43</c:v>
                </c:pt>
                <c:pt idx="137">
                  <c:v>55</c:v>
                </c:pt>
                <c:pt idx="138">
                  <c:v>55</c:v>
                </c:pt>
                <c:pt idx="139">
                  <c:v>50</c:v>
                </c:pt>
                <c:pt idx="140">
                  <c:v>50</c:v>
                </c:pt>
                <c:pt idx="141">
                  <c:v>42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42</c:v>
                </c:pt>
                <c:pt idx="158">
                  <c:v>42</c:v>
                </c:pt>
                <c:pt idx="159">
                  <c:v>42</c:v>
                </c:pt>
                <c:pt idx="160">
                  <c:v>42</c:v>
                </c:pt>
                <c:pt idx="161">
                  <c:v>45</c:v>
                </c:pt>
                <c:pt idx="162">
                  <c:v>48</c:v>
                </c:pt>
                <c:pt idx="163">
                  <c:v>55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78</c:v>
                </c:pt>
                <c:pt idx="169">
                  <c:v>70</c:v>
                </c:pt>
                <c:pt idx="170">
                  <c:v>66</c:v>
                </c:pt>
                <c:pt idx="171">
                  <c:v>40</c:v>
                </c:pt>
                <c:pt idx="172">
                  <c:v>40</c:v>
                </c:pt>
                <c:pt idx="173">
                  <c:v>45</c:v>
                </c:pt>
                <c:pt idx="174">
                  <c:v>42</c:v>
                </c:pt>
                <c:pt idx="175">
                  <c:v>43</c:v>
                </c:pt>
                <c:pt idx="176">
                  <c:v>55</c:v>
                </c:pt>
                <c:pt idx="177">
                  <c:v>55</c:v>
                </c:pt>
                <c:pt idx="178">
                  <c:v>55</c:v>
                </c:pt>
                <c:pt idx="179">
                  <c:v>55</c:v>
                </c:pt>
                <c:pt idx="180">
                  <c:v>55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55</c:v>
                </c:pt>
                <c:pt idx="186">
                  <c:v>55</c:v>
                </c:pt>
                <c:pt idx="187">
                  <c:v>55</c:v>
                </c:pt>
                <c:pt idx="188">
                  <c:v>55</c:v>
                </c:pt>
                <c:pt idx="189">
                  <c:v>55</c:v>
                </c:pt>
                <c:pt idx="190">
                  <c:v>55</c:v>
                </c:pt>
                <c:pt idx="191">
                  <c:v>55</c:v>
                </c:pt>
                <c:pt idx="192">
                  <c:v>55</c:v>
                </c:pt>
                <c:pt idx="193">
                  <c:v>55</c:v>
                </c:pt>
                <c:pt idx="194">
                  <c:v>55</c:v>
                </c:pt>
                <c:pt idx="195">
                  <c:v>55</c:v>
                </c:pt>
                <c:pt idx="196">
                  <c:v>55</c:v>
                </c:pt>
                <c:pt idx="197">
                  <c:v>55</c:v>
                </c:pt>
                <c:pt idx="198">
                  <c:v>55</c:v>
                </c:pt>
                <c:pt idx="199">
                  <c:v>55</c:v>
                </c:pt>
                <c:pt idx="200">
                  <c:v>55</c:v>
                </c:pt>
                <c:pt idx="201">
                  <c:v>55</c:v>
                </c:pt>
                <c:pt idx="202">
                  <c:v>55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40</c:v>
                </c:pt>
                <c:pt idx="215">
                  <c:v>40</c:v>
                </c:pt>
                <c:pt idx="216">
                  <c:v>45</c:v>
                </c:pt>
                <c:pt idx="217">
                  <c:v>45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68</c:v>
                </c:pt>
                <c:pt idx="222">
                  <c:v>43</c:v>
                </c:pt>
                <c:pt idx="223">
                  <c:v>44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68</c:v>
                </c:pt>
                <c:pt idx="232">
                  <c:v>68</c:v>
                </c:pt>
                <c:pt idx="233">
                  <c:v>45</c:v>
                </c:pt>
                <c:pt idx="234">
                  <c:v>55</c:v>
                </c:pt>
                <c:pt idx="235">
                  <c:v>66</c:v>
                </c:pt>
                <c:pt idx="236">
                  <c:v>44</c:v>
                </c:pt>
                <c:pt idx="237">
                  <c:v>44</c:v>
                </c:pt>
                <c:pt idx="238">
                  <c:v>40</c:v>
                </c:pt>
                <c:pt idx="239">
                  <c:v>43</c:v>
                </c:pt>
                <c:pt idx="240">
                  <c:v>45</c:v>
                </c:pt>
                <c:pt idx="241">
                  <c:v>52</c:v>
                </c:pt>
                <c:pt idx="242">
                  <c:v>52</c:v>
                </c:pt>
                <c:pt idx="243">
                  <c:v>52</c:v>
                </c:pt>
                <c:pt idx="244">
                  <c:v>52</c:v>
                </c:pt>
                <c:pt idx="245">
                  <c:v>52</c:v>
                </c:pt>
                <c:pt idx="246">
                  <c:v>52</c:v>
                </c:pt>
                <c:pt idx="247">
                  <c:v>52</c:v>
                </c:pt>
                <c:pt idx="248">
                  <c:v>52</c:v>
                </c:pt>
                <c:pt idx="249">
                  <c:v>52</c:v>
                </c:pt>
                <c:pt idx="250">
                  <c:v>52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37</c:v>
                </c:pt>
                <c:pt idx="255">
                  <c:v>37</c:v>
                </c:pt>
                <c:pt idx="256">
                  <c:v>37</c:v>
                </c:pt>
                <c:pt idx="257">
                  <c:v>37</c:v>
                </c:pt>
                <c:pt idx="258">
                  <c:v>37</c:v>
                </c:pt>
                <c:pt idx="259">
                  <c:v>37</c:v>
                </c:pt>
                <c:pt idx="260">
                  <c:v>45</c:v>
                </c:pt>
                <c:pt idx="261">
                  <c:v>45</c:v>
                </c:pt>
                <c:pt idx="262">
                  <c:v>50</c:v>
                </c:pt>
                <c:pt idx="263">
                  <c:v>51</c:v>
                </c:pt>
                <c:pt idx="264">
                  <c:v>45</c:v>
                </c:pt>
                <c:pt idx="265">
                  <c:v>50</c:v>
                </c:pt>
                <c:pt idx="266">
                  <c:v>50</c:v>
                </c:pt>
                <c:pt idx="267">
                  <c:v>37</c:v>
                </c:pt>
                <c:pt idx="268">
                  <c:v>37</c:v>
                </c:pt>
                <c:pt idx="269">
                  <c:v>37</c:v>
                </c:pt>
                <c:pt idx="270">
                  <c:v>44</c:v>
                </c:pt>
                <c:pt idx="271">
                  <c:v>62</c:v>
                </c:pt>
                <c:pt idx="272">
                  <c:v>37</c:v>
                </c:pt>
                <c:pt idx="273">
                  <c:v>37</c:v>
                </c:pt>
                <c:pt idx="274">
                  <c:v>37</c:v>
                </c:pt>
                <c:pt idx="275">
                  <c:v>44</c:v>
                </c:pt>
                <c:pt idx="276">
                  <c:v>50</c:v>
                </c:pt>
                <c:pt idx="277">
                  <c:v>50</c:v>
                </c:pt>
                <c:pt idx="278">
                  <c:v>50</c:v>
                </c:pt>
                <c:pt idx="279">
                  <c:v>50</c:v>
                </c:pt>
                <c:pt idx="280">
                  <c:v>50</c:v>
                </c:pt>
                <c:pt idx="281">
                  <c:v>50</c:v>
                </c:pt>
                <c:pt idx="282">
                  <c:v>50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50</c:v>
                </c:pt>
                <c:pt idx="288">
                  <c:v>50</c:v>
                </c:pt>
                <c:pt idx="289">
                  <c:v>50</c:v>
                </c:pt>
                <c:pt idx="290">
                  <c:v>50</c:v>
                </c:pt>
                <c:pt idx="291">
                  <c:v>50</c:v>
                </c:pt>
                <c:pt idx="292">
                  <c:v>50</c:v>
                </c:pt>
                <c:pt idx="293">
                  <c:v>50</c:v>
                </c:pt>
                <c:pt idx="294">
                  <c:v>50</c:v>
                </c:pt>
                <c:pt idx="295">
                  <c:v>50</c:v>
                </c:pt>
                <c:pt idx="296">
                  <c:v>50</c:v>
                </c:pt>
                <c:pt idx="297">
                  <c:v>45</c:v>
                </c:pt>
                <c:pt idx="298">
                  <c:v>45</c:v>
                </c:pt>
                <c:pt idx="299">
                  <c:v>55</c:v>
                </c:pt>
                <c:pt idx="300">
                  <c:v>55</c:v>
                </c:pt>
                <c:pt idx="301">
                  <c:v>50</c:v>
                </c:pt>
                <c:pt idx="302">
                  <c:v>50</c:v>
                </c:pt>
                <c:pt idx="303">
                  <c:v>50</c:v>
                </c:pt>
                <c:pt idx="304">
                  <c:v>35</c:v>
                </c:pt>
                <c:pt idx="305">
                  <c:v>35</c:v>
                </c:pt>
                <c:pt idx="306">
                  <c:v>44</c:v>
                </c:pt>
                <c:pt idx="307">
                  <c:v>35</c:v>
                </c:pt>
                <c:pt idx="308">
                  <c:v>35</c:v>
                </c:pt>
                <c:pt idx="309">
                  <c:v>35</c:v>
                </c:pt>
                <c:pt idx="310">
                  <c:v>43</c:v>
                </c:pt>
                <c:pt idx="311">
                  <c:v>43</c:v>
                </c:pt>
                <c:pt idx="312">
                  <c:v>60</c:v>
                </c:pt>
                <c:pt idx="313">
                  <c:v>45</c:v>
                </c:pt>
                <c:pt idx="314">
                  <c:v>45</c:v>
                </c:pt>
                <c:pt idx="315">
                  <c:v>50</c:v>
                </c:pt>
                <c:pt idx="316">
                  <c:v>50</c:v>
                </c:pt>
                <c:pt idx="317">
                  <c:v>43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55</c:v>
                </c:pt>
                <c:pt idx="323">
                  <c:v>55</c:v>
                </c:pt>
                <c:pt idx="324">
                  <c:v>48</c:v>
                </c:pt>
                <c:pt idx="325">
                  <c:v>48</c:v>
                </c:pt>
                <c:pt idx="326">
                  <c:v>48</c:v>
                </c:pt>
                <c:pt idx="327">
                  <c:v>48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42</c:v>
                </c:pt>
                <c:pt idx="332">
                  <c:v>42</c:v>
                </c:pt>
                <c:pt idx="333">
                  <c:v>42</c:v>
                </c:pt>
                <c:pt idx="334">
                  <c:v>42</c:v>
                </c:pt>
                <c:pt idx="335">
                  <c:v>42</c:v>
                </c:pt>
                <c:pt idx="336">
                  <c:v>42</c:v>
                </c:pt>
                <c:pt idx="337">
                  <c:v>42</c:v>
                </c:pt>
                <c:pt idx="338">
                  <c:v>35</c:v>
                </c:pt>
                <c:pt idx="339">
                  <c:v>50</c:v>
                </c:pt>
                <c:pt idx="340">
                  <c:v>43</c:v>
                </c:pt>
                <c:pt idx="341">
                  <c:v>62</c:v>
                </c:pt>
                <c:pt idx="342">
                  <c:v>44</c:v>
                </c:pt>
                <c:pt idx="343">
                  <c:v>44</c:v>
                </c:pt>
                <c:pt idx="344">
                  <c:v>44</c:v>
                </c:pt>
                <c:pt idx="345">
                  <c:v>44</c:v>
                </c:pt>
                <c:pt idx="346">
                  <c:v>42</c:v>
                </c:pt>
                <c:pt idx="347">
                  <c:v>42</c:v>
                </c:pt>
                <c:pt idx="348">
                  <c:v>42</c:v>
                </c:pt>
                <c:pt idx="349">
                  <c:v>52</c:v>
                </c:pt>
                <c:pt idx="350">
                  <c:v>52</c:v>
                </c:pt>
                <c:pt idx="351">
                  <c:v>55</c:v>
                </c:pt>
                <c:pt idx="352">
                  <c:v>55</c:v>
                </c:pt>
                <c:pt idx="353">
                  <c:v>48</c:v>
                </c:pt>
                <c:pt idx="354">
                  <c:v>43</c:v>
                </c:pt>
                <c:pt idx="355">
                  <c:v>40</c:v>
                </c:pt>
                <c:pt idx="356">
                  <c:v>46</c:v>
                </c:pt>
                <c:pt idx="357">
                  <c:v>45</c:v>
                </c:pt>
                <c:pt idx="358">
                  <c:v>45</c:v>
                </c:pt>
                <c:pt idx="359">
                  <c:v>45</c:v>
                </c:pt>
                <c:pt idx="360">
                  <c:v>35</c:v>
                </c:pt>
                <c:pt idx="361">
                  <c:v>35</c:v>
                </c:pt>
                <c:pt idx="362">
                  <c:v>35</c:v>
                </c:pt>
                <c:pt idx="363">
                  <c:v>35</c:v>
                </c:pt>
                <c:pt idx="364">
                  <c:v>35</c:v>
                </c:pt>
                <c:pt idx="365">
                  <c:v>35</c:v>
                </c:pt>
                <c:pt idx="366">
                  <c:v>35</c:v>
                </c:pt>
                <c:pt idx="367">
                  <c:v>35</c:v>
                </c:pt>
                <c:pt idx="368">
                  <c:v>35</c:v>
                </c:pt>
                <c:pt idx="369">
                  <c:v>35</c:v>
                </c:pt>
                <c:pt idx="370">
                  <c:v>35</c:v>
                </c:pt>
                <c:pt idx="371">
                  <c:v>35</c:v>
                </c:pt>
                <c:pt idx="372">
                  <c:v>48</c:v>
                </c:pt>
                <c:pt idx="373">
                  <c:v>48</c:v>
                </c:pt>
                <c:pt idx="374">
                  <c:v>44</c:v>
                </c:pt>
                <c:pt idx="375">
                  <c:v>44</c:v>
                </c:pt>
                <c:pt idx="376">
                  <c:v>44</c:v>
                </c:pt>
                <c:pt idx="377">
                  <c:v>44</c:v>
                </c:pt>
                <c:pt idx="378">
                  <c:v>44</c:v>
                </c:pt>
                <c:pt idx="379">
                  <c:v>44</c:v>
                </c:pt>
                <c:pt idx="380">
                  <c:v>40</c:v>
                </c:pt>
                <c:pt idx="381">
                  <c:v>37</c:v>
                </c:pt>
                <c:pt idx="382">
                  <c:v>50</c:v>
                </c:pt>
                <c:pt idx="383">
                  <c:v>50</c:v>
                </c:pt>
                <c:pt idx="384">
                  <c:v>45</c:v>
                </c:pt>
                <c:pt idx="385">
                  <c:v>45</c:v>
                </c:pt>
                <c:pt idx="386">
                  <c:v>45</c:v>
                </c:pt>
                <c:pt idx="387">
                  <c:v>45</c:v>
                </c:pt>
                <c:pt idx="388">
                  <c:v>45</c:v>
                </c:pt>
                <c:pt idx="389">
                  <c:v>45</c:v>
                </c:pt>
                <c:pt idx="390">
                  <c:v>45</c:v>
                </c:pt>
                <c:pt idx="391">
                  <c:v>45</c:v>
                </c:pt>
                <c:pt idx="392">
                  <c:v>45</c:v>
                </c:pt>
                <c:pt idx="393">
                  <c:v>45</c:v>
                </c:pt>
                <c:pt idx="394">
                  <c:v>45</c:v>
                </c:pt>
                <c:pt idx="395">
                  <c:v>45</c:v>
                </c:pt>
                <c:pt idx="396">
                  <c:v>45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45</c:v>
                </c:pt>
                <c:pt idx="411">
                  <c:v>45</c:v>
                </c:pt>
                <c:pt idx="412">
                  <c:v>45</c:v>
                </c:pt>
                <c:pt idx="413">
                  <c:v>45</c:v>
                </c:pt>
                <c:pt idx="414">
                  <c:v>45</c:v>
                </c:pt>
                <c:pt idx="415">
                  <c:v>45</c:v>
                </c:pt>
                <c:pt idx="416">
                  <c:v>45</c:v>
                </c:pt>
                <c:pt idx="417">
                  <c:v>45</c:v>
                </c:pt>
                <c:pt idx="418">
                  <c:v>45</c:v>
                </c:pt>
                <c:pt idx="419">
                  <c:v>45</c:v>
                </c:pt>
                <c:pt idx="420">
                  <c:v>45</c:v>
                </c:pt>
                <c:pt idx="421">
                  <c:v>45</c:v>
                </c:pt>
                <c:pt idx="422">
                  <c:v>45</c:v>
                </c:pt>
                <c:pt idx="423">
                  <c:v>45</c:v>
                </c:pt>
                <c:pt idx="424">
                  <c:v>45</c:v>
                </c:pt>
                <c:pt idx="425">
                  <c:v>45</c:v>
                </c:pt>
                <c:pt idx="426">
                  <c:v>45</c:v>
                </c:pt>
                <c:pt idx="427">
                  <c:v>45</c:v>
                </c:pt>
                <c:pt idx="428">
                  <c:v>45</c:v>
                </c:pt>
                <c:pt idx="429">
                  <c:v>45</c:v>
                </c:pt>
                <c:pt idx="430">
                  <c:v>45</c:v>
                </c:pt>
                <c:pt idx="431">
                  <c:v>45</c:v>
                </c:pt>
                <c:pt idx="432">
                  <c:v>45</c:v>
                </c:pt>
                <c:pt idx="433">
                  <c:v>45</c:v>
                </c:pt>
                <c:pt idx="434">
                  <c:v>48</c:v>
                </c:pt>
                <c:pt idx="435">
                  <c:v>45</c:v>
                </c:pt>
                <c:pt idx="436">
                  <c:v>45</c:v>
                </c:pt>
                <c:pt idx="437">
                  <c:v>45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45</c:v>
                </c:pt>
                <c:pt idx="443">
                  <c:v>45</c:v>
                </c:pt>
                <c:pt idx="444">
                  <c:v>45</c:v>
                </c:pt>
                <c:pt idx="445">
                  <c:v>45</c:v>
                </c:pt>
                <c:pt idx="446">
                  <c:v>60</c:v>
                </c:pt>
                <c:pt idx="447">
                  <c:v>48</c:v>
                </c:pt>
                <c:pt idx="448">
                  <c:v>48</c:v>
                </c:pt>
                <c:pt idx="449">
                  <c:v>45</c:v>
                </c:pt>
                <c:pt idx="450">
                  <c:v>37</c:v>
                </c:pt>
                <c:pt idx="451">
                  <c:v>45</c:v>
                </c:pt>
                <c:pt idx="452">
                  <c:v>35</c:v>
                </c:pt>
                <c:pt idx="453">
                  <c:v>35</c:v>
                </c:pt>
                <c:pt idx="454">
                  <c:v>35</c:v>
                </c:pt>
                <c:pt idx="455">
                  <c:v>35</c:v>
                </c:pt>
                <c:pt idx="456">
                  <c:v>35</c:v>
                </c:pt>
                <c:pt idx="457">
                  <c:v>35</c:v>
                </c:pt>
                <c:pt idx="458">
                  <c:v>35</c:v>
                </c:pt>
                <c:pt idx="459">
                  <c:v>35</c:v>
                </c:pt>
                <c:pt idx="460">
                  <c:v>35</c:v>
                </c:pt>
                <c:pt idx="461">
                  <c:v>35</c:v>
                </c:pt>
                <c:pt idx="462">
                  <c:v>35</c:v>
                </c:pt>
                <c:pt idx="463">
                  <c:v>35</c:v>
                </c:pt>
                <c:pt idx="464">
                  <c:v>44</c:v>
                </c:pt>
                <c:pt idx="465">
                  <c:v>44</c:v>
                </c:pt>
                <c:pt idx="466">
                  <c:v>44</c:v>
                </c:pt>
                <c:pt idx="467">
                  <c:v>44</c:v>
                </c:pt>
                <c:pt idx="468">
                  <c:v>44</c:v>
                </c:pt>
                <c:pt idx="469">
                  <c:v>44</c:v>
                </c:pt>
                <c:pt idx="470">
                  <c:v>44</c:v>
                </c:pt>
                <c:pt idx="471">
                  <c:v>44</c:v>
                </c:pt>
                <c:pt idx="472">
                  <c:v>44</c:v>
                </c:pt>
                <c:pt idx="473">
                  <c:v>44</c:v>
                </c:pt>
                <c:pt idx="474">
                  <c:v>44</c:v>
                </c:pt>
                <c:pt idx="475">
                  <c:v>44</c:v>
                </c:pt>
                <c:pt idx="476">
                  <c:v>44</c:v>
                </c:pt>
                <c:pt idx="477">
                  <c:v>44</c:v>
                </c:pt>
                <c:pt idx="478">
                  <c:v>44</c:v>
                </c:pt>
                <c:pt idx="479">
                  <c:v>44</c:v>
                </c:pt>
                <c:pt idx="480">
                  <c:v>44</c:v>
                </c:pt>
                <c:pt idx="481">
                  <c:v>55</c:v>
                </c:pt>
                <c:pt idx="482">
                  <c:v>35</c:v>
                </c:pt>
                <c:pt idx="483">
                  <c:v>50</c:v>
                </c:pt>
                <c:pt idx="484">
                  <c:v>50</c:v>
                </c:pt>
                <c:pt idx="485">
                  <c:v>45</c:v>
                </c:pt>
                <c:pt idx="486">
                  <c:v>50</c:v>
                </c:pt>
                <c:pt idx="487">
                  <c:v>45</c:v>
                </c:pt>
                <c:pt idx="488">
                  <c:v>45</c:v>
                </c:pt>
                <c:pt idx="489">
                  <c:v>45</c:v>
                </c:pt>
                <c:pt idx="490">
                  <c:v>45</c:v>
                </c:pt>
                <c:pt idx="491">
                  <c:v>55</c:v>
                </c:pt>
                <c:pt idx="492">
                  <c:v>43</c:v>
                </c:pt>
                <c:pt idx="493">
                  <c:v>43</c:v>
                </c:pt>
                <c:pt idx="494">
                  <c:v>43</c:v>
                </c:pt>
                <c:pt idx="495">
                  <c:v>43</c:v>
                </c:pt>
                <c:pt idx="496">
                  <c:v>43</c:v>
                </c:pt>
                <c:pt idx="497">
                  <c:v>43</c:v>
                </c:pt>
                <c:pt idx="498">
                  <c:v>43</c:v>
                </c:pt>
                <c:pt idx="499">
                  <c:v>43</c:v>
                </c:pt>
                <c:pt idx="500">
                  <c:v>43</c:v>
                </c:pt>
                <c:pt idx="501">
                  <c:v>43</c:v>
                </c:pt>
                <c:pt idx="502">
                  <c:v>43</c:v>
                </c:pt>
                <c:pt idx="503">
                  <c:v>43</c:v>
                </c:pt>
                <c:pt idx="504">
                  <c:v>43</c:v>
                </c:pt>
                <c:pt idx="505">
                  <c:v>43</c:v>
                </c:pt>
                <c:pt idx="506">
                  <c:v>43</c:v>
                </c:pt>
                <c:pt idx="507">
                  <c:v>43</c:v>
                </c:pt>
                <c:pt idx="508">
                  <c:v>43</c:v>
                </c:pt>
                <c:pt idx="509">
                  <c:v>43</c:v>
                </c:pt>
                <c:pt idx="510">
                  <c:v>35</c:v>
                </c:pt>
                <c:pt idx="511">
                  <c:v>50</c:v>
                </c:pt>
                <c:pt idx="512">
                  <c:v>50</c:v>
                </c:pt>
                <c:pt idx="513">
                  <c:v>50</c:v>
                </c:pt>
                <c:pt idx="514">
                  <c:v>50</c:v>
                </c:pt>
                <c:pt idx="515">
                  <c:v>50</c:v>
                </c:pt>
                <c:pt idx="516">
                  <c:v>35</c:v>
                </c:pt>
                <c:pt idx="517">
                  <c:v>35</c:v>
                </c:pt>
                <c:pt idx="518">
                  <c:v>45</c:v>
                </c:pt>
                <c:pt idx="519">
                  <c:v>45</c:v>
                </c:pt>
                <c:pt idx="520">
                  <c:v>43</c:v>
                </c:pt>
                <c:pt idx="521">
                  <c:v>43</c:v>
                </c:pt>
                <c:pt idx="522">
                  <c:v>43</c:v>
                </c:pt>
                <c:pt idx="523">
                  <c:v>42</c:v>
                </c:pt>
                <c:pt idx="524">
                  <c:v>42</c:v>
                </c:pt>
                <c:pt idx="525">
                  <c:v>42</c:v>
                </c:pt>
                <c:pt idx="526">
                  <c:v>42</c:v>
                </c:pt>
                <c:pt idx="527">
                  <c:v>42</c:v>
                </c:pt>
                <c:pt idx="528">
                  <c:v>42</c:v>
                </c:pt>
                <c:pt idx="529">
                  <c:v>42</c:v>
                </c:pt>
                <c:pt idx="530">
                  <c:v>42</c:v>
                </c:pt>
                <c:pt idx="531">
                  <c:v>42</c:v>
                </c:pt>
                <c:pt idx="532">
                  <c:v>42</c:v>
                </c:pt>
                <c:pt idx="533">
                  <c:v>42</c:v>
                </c:pt>
                <c:pt idx="534">
                  <c:v>42</c:v>
                </c:pt>
                <c:pt idx="535">
                  <c:v>42</c:v>
                </c:pt>
                <c:pt idx="536">
                  <c:v>42</c:v>
                </c:pt>
                <c:pt idx="537">
                  <c:v>42</c:v>
                </c:pt>
                <c:pt idx="538">
                  <c:v>42</c:v>
                </c:pt>
                <c:pt idx="539">
                  <c:v>42</c:v>
                </c:pt>
                <c:pt idx="540">
                  <c:v>42</c:v>
                </c:pt>
                <c:pt idx="541">
                  <c:v>42</c:v>
                </c:pt>
                <c:pt idx="542">
                  <c:v>42</c:v>
                </c:pt>
                <c:pt idx="543">
                  <c:v>42</c:v>
                </c:pt>
                <c:pt idx="544">
                  <c:v>35</c:v>
                </c:pt>
                <c:pt idx="545">
                  <c:v>45</c:v>
                </c:pt>
                <c:pt idx="546">
                  <c:v>55</c:v>
                </c:pt>
                <c:pt idx="547">
                  <c:v>55</c:v>
                </c:pt>
                <c:pt idx="548">
                  <c:v>55</c:v>
                </c:pt>
                <c:pt idx="549">
                  <c:v>43</c:v>
                </c:pt>
                <c:pt idx="550">
                  <c:v>36</c:v>
                </c:pt>
                <c:pt idx="551">
                  <c:v>42</c:v>
                </c:pt>
                <c:pt idx="552">
                  <c:v>44</c:v>
                </c:pt>
                <c:pt idx="553">
                  <c:v>45</c:v>
                </c:pt>
                <c:pt idx="554">
                  <c:v>44</c:v>
                </c:pt>
                <c:pt idx="555">
                  <c:v>52</c:v>
                </c:pt>
                <c:pt idx="556">
                  <c:v>52</c:v>
                </c:pt>
                <c:pt idx="557">
                  <c:v>50</c:v>
                </c:pt>
                <c:pt idx="558">
                  <c:v>50</c:v>
                </c:pt>
                <c:pt idx="559">
                  <c:v>60</c:v>
                </c:pt>
                <c:pt idx="560">
                  <c:v>60</c:v>
                </c:pt>
                <c:pt idx="561">
                  <c:v>35</c:v>
                </c:pt>
                <c:pt idx="562">
                  <c:v>60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40</c:v>
                </c:pt>
                <c:pt idx="569">
                  <c:v>40</c:v>
                </c:pt>
                <c:pt idx="570">
                  <c:v>40</c:v>
                </c:pt>
                <c:pt idx="571">
                  <c:v>40</c:v>
                </c:pt>
                <c:pt idx="572">
                  <c:v>40</c:v>
                </c:pt>
                <c:pt idx="573">
                  <c:v>40</c:v>
                </c:pt>
                <c:pt idx="574">
                  <c:v>40</c:v>
                </c:pt>
                <c:pt idx="575">
                  <c:v>37</c:v>
                </c:pt>
                <c:pt idx="576">
                  <c:v>35</c:v>
                </c:pt>
                <c:pt idx="577">
                  <c:v>35</c:v>
                </c:pt>
                <c:pt idx="578">
                  <c:v>35</c:v>
                </c:pt>
                <c:pt idx="579">
                  <c:v>40</c:v>
                </c:pt>
                <c:pt idx="580">
                  <c:v>40</c:v>
                </c:pt>
                <c:pt idx="581">
                  <c:v>55</c:v>
                </c:pt>
                <c:pt idx="582">
                  <c:v>44</c:v>
                </c:pt>
                <c:pt idx="583">
                  <c:v>44</c:v>
                </c:pt>
                <c:pt idx="584">
                  <c:v>44</c:v>
                </c:pt>
                <c:pt idx="585">
                  <c:v>55</c:v>
                </c:pt>
                <c:pt idx="586">
                  <c:v>50</c:v>
                </c:pt>
                <c:pt idx="587">
                  <c:v>40</c:v>
                </c:pt>
                <c:pt idx="588">
                  <c:v>32</c:v>
                </c:pt>
                <c:pt idx="589">
                  <c:v>43</c:v>
                </c:pt>
                <c:pt idx="590">
                  <c:v>43</c:v>
                </c:pt>
                <c:pt idx="591">
                  <c:v>43</c:v>
                </c:pt>
                <c:pt idx="592">
                  <c:v>43</c:v>
                </c:pt>
                <c:pt idx="593">
                  <c:v>43</c:v>
                </c:pt>
                <c:pt idx="594">
                  <c:v>43</c:v>
                </c:pt>
                <c:pt idx="595">
                  <c:v>35</c:v>
                </c:pt>
                <c:pt idx="596">
                  <c:v>35</c:v>
                </c:pt>
                <c:pt idx="597">
                  <c:v>35</c:v>
                </c:pt>
                <c:pt idx="598">
                  <c:v>35</c:v>
                </c:pt>
                <c:pt idx="599">
                  <c:v>35</c:v>
                </c:pt>
                <c:pt idx="600">
                  <c:v>45</c:v>
                </c:pt>
                <c:pt idx="601">
                  <c:v>37</c:v>
                </c:pt>
                <c:pt idx="602">
                  <c:v>37</c:v>
                </c:pt>
                <c:pt idx="603">
                  <c:v>37</c:v>
                </c:pt>
                <c:pt idx="604">
                  <c:v>37</c:v>
                </c:pt>
                <c:pt idx="605">
                  <c:v>37</c:v>
                </c:pt>
                <c:pt idx="606">
                  <c:v>37</c:v>
                </c:pt>
                <c:pt idx="607">
                  <c:v>37</c:v>
                </c:pt>
                <c:pt idx="608">
                  <c:v>37</c:v>
                </c:pt>
                <c:pt idx="609">
                  <c:v>37</c:v>
                </c:pt>
                <c:pt idx="610">
                  <c:v>37</c:v>
                </c:pt>
                <c:pt idx="611">
                  <c:v>37</c:v>
                </c:pt>
                <c:pt idx="612">
                  <c:v>37</c:v>
                </c:pt>
                <c:pt idx="613">
                  <c:v>37</c:v>
                </c:pt>
                <c:pt idx="614">
                  <c:v>37</c:v>
                </c:pt>
                <c:pt idx="615">
                  <c:v>37</c:v>
                </c:pt>
                <c:pt idx="616">
                  <c:v>37</c:v>
                </c:pt>
                <c:pt idx="617">
                  <c:v>37</c:v>
                </c:pt>
                <c:pt idx="618">
                  <c:v>37</c:v>
                </c:pt>
                <c:pt idx="619">
                  <c:v>37</c:v>
                </c:pt>
                <c:pt idx="620">
                  <c:v>37</c:v>
                </c:pt>
                <c:pt idx="621">
                  <c:v>37</c:v>
                </c:pt>
                <c:pt idx="622">
                  <c:v>37</c:v>
                </c:pt>
                <c:pt idx="623">
                  <c:v>37</c:v>
                </c:pt>
                <c:pt idx="624">
                  <c:v>37</c:v>
                </c:pt>
                <c:pt idx="625">
                  <c:v>37</c:v>
                </c:pt>
                <c:pt idx="626">
                  <c:v>37</c:v>
                </c:pt>
                <c:pt idx="627">
                  <c:v>37</c:v>
                </c:pt>
                <c:pt idx="628">
                  <c:v>37</c:v>
                </c:pt>
                <c:pt idx="629">
                  <c:v>37</c:v>
                </c:pt>
                <c:pt idx="630">
                  <c:v>37</c:v>
                </c:pt>
                <c:pt idx="631">
                  <c:v>37</c:v>
                </c:pt>
                <c:pt idx="632">
                  <c:v>37</c:v>
                </c:pt>
                <c:pt idx="633">
                  <c:v>37</c:v>
                </c:pt>
                <c:pt idx="634">
                  <c:v>37</c:v>
                </c:pt>
                <c:pt idx="635">
                  <c:v>37</c:v>
                </c:pt>
                <c:pt idx="636">
                  <c:v>42</c:v>
                </c:pt>
                <c:pt idx="637">
                  <c:v>32</c:v>
                </c:pt>
                <c:pt idx="638">
                  <c:v>43</c:v>
                </c:pt>
                <c:pt idx="639">
                  <c:v>43</c:v>
                </c:pt>
                <c:pt idx="640">
                  <c:v>32</c:v>
                </c:pt>
                <c:pt idx="641">
                  <c:v>45</c:v>
                </c:pt>
                <c:pt idx="642">
                  <c:v>45</c:v>
                </c:pt>
                <c:pt idx="643">
                  <c:v>45</c:v>
                </c:pt>
                <c:pt idx="644">
                  <c:v>37</c:v>
                </c:pt>
                <c:pt idx="645">
                  <c:v>37</c:v>
                </c:pt>
                <c:pt idx="646">
                  <c:v>37</c:v>
                </c:pt>
                <c:pt idx="647">
                  <c:v>37</c:v>
                </c:pt>
                <c:pt idx="648">
                  <c:v>37</c:v>
                </c:pt>
                <c:pt idx="649">
                  <c:v>37</c:v>
                </c:pt>
                <c:pt idx="650">
                  <c:v>35</c:v>
                </c:pt>
                <c:pt idx="651">
                  <c:v>45</c:v>
                </c:pt>
                <c:pt idx="652">
                  <c:v>35</c:v>
                </c:pt>
                <c:pt idx="653">
                  <c:v>44</c:v>
                </c:pt>
                <c:pt idx="654">
                  <c:v>45</c:v>
                </c:pt>
                <c:pt idx="655">
                  <c:v>35</c:v>
                </c:pt>
                <c:pt idx="656">
                  <c:v>35</c:v>
                </c:pt>
                <c:pt idx="657">
                  <c:v>35</c:v>
                </c:pt>
                <c:pt idx="658">
                  <c:v>35</c:v>
                </c:pt>
                <c:pt idx="659">
                  <c:v>35</c:v>
                </c:pt>
                <c:pt idx="660">
                  <c:v>35</c:v>
                </c:pt>
                <c:pt idx="661">
                  <c:v>35</c:v>
                </c:pt>
                <c:pt idx="662">
                  <c:v>35</c:v>
                </c:pt>
                <c:pt idx="663">
                  <c:v>35</c:v>
                </c:pt>
                <c:pt idx="664">
                  <c:v>35</c:v>
                </c:pt>
                <c:pt idx="665">
                  <c:v>35</c:v>
                </c:pt>
                <c:pt idx="666">
                  <c:v>35</c:v>
                </c:pt>
                <c:pt idx="667">
                  <c:v>35</c:v>
                </c:pt>
                <c:pt idx="668">
                  <c:v>35</c:v>
                </c:pt>
                <c:pt idx="669">
                  <c:v>35</c:v>
                </c:pt>
                <c:pt idx="670">
                  <c:v>35</c:v>
                </c:pt>
                <c:pt idx="671">
                  <c:v>35</c:v>
                </c:pt>
                <c:pt idx="672">
                  <c:v>35</c:v>
                </c:pt>
                <c:pt idx="673">
                  <c:v>35</c:v>
                </c:pt>
                <c:pt idx="674">
                  <c:v>35</c:v>
                </c:pt>
                <c:pt idx="675">
                  <c:v>35</c:v>
                </c:pt>
                <c:pt idx="676">
                  <c:v>35</c:v>
                </c:pt>
                <c:pt idx="677">
                  <c:v>35</c:v>
                </c:pt>
                <c:pt idx="678">
                  <c:v>35</c:v>
                </c:pt>
                <c:pt idx="679">
                  <c:v>35</c:v>
                </c:pt>
                <c:pt idx="680">
                  <c:v>35</c:v>
                </c:pt>
                <c:pt idx="681">
                  <c:v>35</c:v>
                </c:pt>
                <c:pt idx="682">
                  <c:v>35</c:v>
                </c:pt>
                <c:pt idx="683">
                  <c:v>35</c:v>
                </c:pt>
                <c:pt idx="684">
                  <c:v>43</c:v>
                </c:pt>
                <c:pt idx="685">
                  <c:v>37</c:v>
                </c:pt>
                <c:pt idx="686">
                  <c:v>37</c:v>
                </c:pt>
                <c:pt idx="687">
                  <c:v>37</c:v>
                </c:pt>
                <c:pt idx="688">
                  <c:v>37</c:v>
                </c:pt>
                <c:pt idx="689">
                  <c:v>37</c:v>
                </c:pt>
                <c:pt idx="690">
                  <c:v>37</c:v>
                </c:pt>
                <c:pt idx="691">
                  <c:v>37</c:v>
                </c:pt>
                <c:pt idx="692">
                  <c:v>37</c:v>
                </c:pt>
                <c:pt idx="693">
                  <c:v>28</c:v>
                </c:pt>
                <c:pt idx="694">
                  <c:v>37</c:v>
                </c:pt>
                <c:pt idx="695">
                  <c:v>37</c:v>
                </c:pt>
                <c:pt idx="696">
                  <c:v>37</c:v>
                </c:pt>
                <c:pt idx="697">
                  <c:v>37</c:v>
                </c:pt>
                <c:pt idx="698">
                  <c:v>42</c:v>
                </c:pt>
                <c:pt idx="699">
                  <c:v>42</c:v>
                </c:pt>
                <c:pt idx="700">
                  <c:v>43</c:v>
                </c:pt>
                <c:pt idx="701">
                  <c:v>42</c:v>
                </c:pt>
                <c:pt idx="702">
                  <c:v>45</c:v>
                </c:pt>
                <c:pt idx="703">
                  <c:v>37</c:v>
                </c:pt>
                <c:pt idx="704">
                  <c:v>37</c:v>
                </c:pt>
                <c:pt idx="705">
                  <c:v>37</c:v>
                </c:pt>
                <c:pt idx="706">
                  <c:v>37</c:v>
                </c:pt>
                <c:pt idx="707">
                  <c:v>37</c:v>
                </c:pt>
                <c:pt idx="708">
                  <c:v>45</c:v>
                </c:pt>
                <c:pt idx="709">
                  <c:v>45</c:v>
                </c:pt>
                <c:pt idx="710">
                  <c:v>37</c:v>
                </c:pt>
                <c:pt idx="711">
                  <c:v>32</c:v>
                </c:pt>
                <c:pt idx="712">
                  <c:v>32</c:v>
                </c:pt>
                <c:pt idx="713">
                  <c:v>32</c:v>
                </c:pt>
                <c:pt idx="714">
                  <c:v>32</c:v>
                </c:pt>
                <c:pt idx="715">
                  <c:v>50</c:v>
                </c:pt>
                <c:pt idx="716">
                  <c:v>37</c:v>
                </c:pt>
                <c:pt idx="717">
                  <c:v>55</c:v>
                </c:pt>
                <c:pt idx="718">
                  <c:v>35</c:v>
                </c:pt>
                <c:pt idx="719">
                  <c:v>35</c:v>
                </c:pt>
                <c:pt idx="720">
                  <c:v>35</c:v>
                </c:pt>
                <c:pt idx="721">
                  <c:v>60</c:v>
                </c:pt>
                <c:pt idx="722">
                  <c:v>59</c:v>
                </c:pt>
                <c:pt idx="723">
                  <c:v>40</c:v>
                </c:pt>
                <c:pt idx="724">
                  <c:v>37</c:v>
                </c:pt>
                <c:pt idx="725">
                  <c:v>32</c:v>
                </c:pt>
                <c:pt idx="726">
                  <c:v>32</c:v>
                </c:pt>
                <c:pt idx="727">
                  <c:v>32</c:v>
                </c:pt>
                <c:pt idx="728">
                  <c:v>44</c:v>
                </c:pt>
                <c:pt idx="729">
                  <c:v>44</c:v>
                </c:pt>
                <c:pt idx="730">
                  <c:v>44</c:v>
                </c:pt>
                <c:pt idx="731">
                  <c:v>40</c:v>
                </c:pt>
                <c:pt idx="732">
                  <c:v>44</c:v>
                </c:pt>
                <c:pt idx="733">
                  <c:v>28</c:v>
                </c:pt>
                <c:pt idx="734">
                  <c:v>28</c:v>
                </c:pt>
                <c:pt idx="735">
                  <c:v>28</c:v>
                </c:pt>
                <c:pt idx="736">
                  <c:v>28</c:v>
                </c:pt>
                <c:pt idx="737">
                  <c:v>37</c:v>
                </c:pt>
                <c:pt idx="738">
                  <c:v>55</c:v>
                </c:pt>
                <c:pt idx="739">
                  <c:v>43</c:v>
                </c:pt>
                <c:pt idx="740">
                  <c:v>24</c:v>
                </c:pt>
                <c:pt idx="741">
                  <c:v>28</c:v>
                </c:pt>
                <c:pt idx="742">
                  <c:v>28</c:v>
                </c:pt>
                <c:pt idx="743">
                  <c:v>28</c:v>
                </c:pt>
                <c:pt idx="744">
                  <c:v>28</c:v>
                </c:pt>
                <c:pt idx="745">
                  <c:v>28</c:v>
                </c:pt>
                <c:pt idx="746">
                  <c:v>28</c:v>
                </c:pt>
                <c:pt idx="747">
                  <c:v>32</c:v>
                </c:pt>
                <c:pt idx="748">
                  <c:v>35</c:v>
                </c:pt>
                <c:pt idx="749">
                  <c:v>35</c:v>
                </c:pt>
                <c:pt idx="750">
                  <c:v>27</c:v>
                </c:pt>
                <c:pt idx="751">
                  <c:v>27</c:v>
                </c:pt>
                <c:pt idx="752">
                  <c:v>27</c:v>
                </c:pt>
                <c:pt idx="753">
                  <c:v>27</c:v>
                </c:pt>
                <c:pt idx="754">
                  <c:v>27</c:v>
                </c:pt>
                <c:pt idx="755">
                  <c:v>27</c:v>
                </c:pt>
                <c:pt idx="756">
                  <c:v>27</c:v>
                </c:pt>
                <c:pt idx="757">
                  <c:v>27</c:v>
                </c:pt>
                <c:pt idx="758">
                  <c:v>27</c:v>
                </c:pt>
                <c:pt idx="759">
                  <c:v>27</c:v>
                </c:pt>
                <c:pt idx="760">
                  <c:v>37</c:v>
                </c:pt>
                <c:pt idx="761">
                  <c:v>42</c:v>
                </c:pt>
                <c:pt idx="762">
                  <c:v>35</c:v>
                </c:pt>
                <c:pt idx="763">
                  <c:v>28</c:v>
                </c:pt>
                <c:pt idx="764">
                  <c:v>43</c:v>
                </c:pt>
                <c:pt idx="765">
                  <c:v>35</c:v>
                </c:pt>
                <c:pt idx="766">
                  <c:v>32</c:v>
                </c:pt>
                <c:pt idx="767">
                  <c:v>32</c:v>
                </c:pt>
                <c:pt idx="768">
                  <c:v>32</c:v>
                </c:pt>
                <c:pt idx="769">
                  <c:v>32</c:v>
                </c:pt>
                <c:pt idx="770">
                  <c:v>37</c:v>
                </c:pt>
                <c:pt idx="771">
                  <c:v>45</c:v>
                </c:pt>
                <c:pt idx="772">
                  <c:v>24</c:v>
                </c:pt>
                <c:pt idx="773">
                  <c:v>24</c:v>
                </c:pt>
                <c:pt idx="774">
                  <c:v>24</c:v>
                </c:pt>
                <c:pt idx="775">
                  <c:v>32</c:v>
                </c:pt>
                <c:pt idx="776">
                  <c:v>32</c:v>
                </c:pt>
                <c:pt idx="777">
                  <c:v>32</c:v>
                </c:pt>
                <c:pt idx="778">
                  <c:v>32</c:v>
                </c:pt>
                <c:pt idx="779">
                  <c:v>32</c:v>
                </c:pt>
                <c:pt idx="780">
                  <c:v>24</c:v>
                </c:pt>
                <c:pt idx="781">
                  <c:v>32</c:v>
                </c:pt>
                <c:pt idx="782">
                  <c:v>50</c:v>
                </c:pt>
                <c:pt idx="783">
                  <c:v>15</c:v>
                </c:pt>
                <c:pt idx="784">
                  <c:v>35</c:v>
                </c:pt>
                <c:pt idx="785">
                  <c:v>35</c:v>
                </c:pt>
                <c:pt idx="786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BF-4F42-AF4B-E4CA8108D9C1}"/>
            </c:ext>
          </c:extLst>
        </c:ser>
        <c:ser>
          <c:idx val="1"/>
          <c:order val="1"/>
          <c:tx>
            <c:strRef>
              <c:f>'P2 TASK 5B'!$J$1</c:f>
              <c:strCache>
                <c:ptCount val="1"/>
                <c:pt idx="0">
                  <c:v>AVG.COMBINED MILEAGE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'P2 TASK 5B'!$J$2:$J$788</c:f>
              <c:numCache>
                <c:formatCode>0.0</c:formatCode>
                <c:ptCount val="787"/>
                <c:pt idx="0">
                  <c:v>20.8</c:v>
                </c:pt>
                <c:pt idx="1">
                  <c:v>20.8</c:v>
                </c:pt>
                <c:pt idx="2">
                  <c:v>17.149999999999999</c:v>
                </c:pt>
                <c:pt idx="3">
                  <c:v>20.8</c:v>
                </c:pt>
                <c:pt idx="4">
                  <c:v>20.8</c:v>
                </c:pt>
                <c:pt idx="5">
                  <c:v>20.8</c:v>
                </c:pt>
                <c:pt idx="6">
                  <c:v>21.585000000000001</c:v>
                </c:pt>
                <c:pt idx="7">
                  <c:v>21.585000000000001</c:v>
                </c:pt>
                <c:pt idx="8">
                  <c:v>21.585000000000001</c:v>
                </c:pt>
                <c:pt idx="9">
                  <c:v>21.585000000000001</c:v>
                </c:pt>
                <c:pt idx="10">
                  <c:v>21.585000000000001</c:v>
                </c:pt>
                <c:pt idx="11">
                  <c:v>21.585000000000001</c:v>
                </c:pt>
                <c:pt idx="12">
                  <c:v>21.585000000000001</c:v>
                </c:pt>
                <c:pt idx="13">
                  <c:v>21.585000000000001</c:v>
                </c:pt>
                <c:pt idx="14">
                  <c:v>21.585000000000001</c:v>
                </c:pt>
                <c:pt idx="15">
                  <c:v>21.585000000000001</c:v>
                </c:pt>
                <c:pt idx="16">
                  <c:v>21.585000000000001</c:v>
                </c:pt>
                <c:pt idx="17">
                  <c:v>21.585000000000001</c:v>
                </c:pt>
                <c:pt idx="18">
                  <c:v>13.5</c:v>
                </c:pt>
                <c:pt idx="19">
                  <c:v>13.5</c:v>
                </c:pt>
                <c:pt idx="20">
                  <c:v>13</c:v>
                </c:pt>
                <c:pt idx="21">
                  <c:v>17.149999999999999</c:v>
                </c:pt>
                <c:pt idx="22">
                  <c:v>17.149999999999999</c:v>
                </c:pt>
                <c:pt idx="23">
                  <c:v>15.5</c:v>
                </c:pt>
                <c:pt idx="24">
                  <c:v>15.5</c:v>
                </c:pt>
                <c:pt idx="25">
                  <c:v>21.535</c:v>
                </c:pt>
                <c:pt idx="26">
                  <c:v>15.5</c:v>
                </c:pt>
                <c:pt idx="27">
                  <c:v>17.149999999999999</c:v>
                </c:pt>
                <c:pt idx="28">
                  <c:v>15.5</c:v>
                </c:pt>
                <c:pt idx="29">
                  <c:v>20.5</c:v>
                </c:pt>
                <c:pt idx="30">
                  <c:v>17.149999999999999</c:v>
                </c:pt>
                <c:pt idx="31">
                  <c:v>17.149999999999999</c:v>
                </c:pt>
                <c:pt idx="32">
                  <c:v>17.149999999999999</c:v>
                </c:pt>
                <c:pt idx="33">
                  <c:v>17.149999999999999</c:v>
                </c:pt>
                <c:pt idx="34">
                  <c:v>17.149999999999999</c:v>
                </c:pt>
                <c:pt idx="35">
                  <c:v>17.149999999999999</c:v>
                </c:pt>
                <c:pt idx="36">
                  <c:v>17.149999999999999</c:v>
                </c:pt>
                <c:pt idx="37">
                  <c:v>17.149999999999999</c:v>
                </c:pt>
                <c:pt idx="38">
                  <c:v>17.149999999999999</c:v>
                </c:pt>
                <c:pt idx="39">
                  <c:v>17.149999999999999</c:v>
                </c:pt>
                <c:pt idx="40">
                  <c:v>23.42</c:v>
                </c:pt>
                <c:pt idx="41">
                  <c:v>23.42</c:v>
                </c:pt>
                <c:pt idx="42">
                  <c:v>23.42</c:v>
                </c:pt>
                <c:pt idx="43">
                  <c:v>23.42</c:v>
                </c:pt>
                <c:pt idx="44">
                  <c:v>23.92</c:v>
                </c:pt>
                <c:pt idx="45">
                  <c:v>23.92</c:v>
                </c:pt>
                <c:pt idx="46">
                  <c:v>23.92</c:v>
                </c:pt>
                <c:pt idx="47">
                  <c:v>22.5</c:v>
                </c:pt>
                <c:pt idx="48">
                  <c:v>22.5</c:v>
                </c:pt>
                <c:pt idx="49">
                  <c:v>22.5</c:v>
                </c:pt>
                <c:pt idx="50">
                  <c:v>22.5</c:v>
                </c:pt>
                <c:pt idx="51">
                  <c:v>22.5</c:v>
                </c:pt>
                <c:pt idx="52">
                  <c:v>22.5</c:v>
                </c:pt>
                <c:pt idx="53">
                  <c:v>22.5</c:v>
                </c:pt>
                <c:pt idx="54">
                  <c:v>22.5</c:v>
                </c:pt>
                <c:pt idx="55">
                  <c:v>19.445</c:v>
                </c:pt>
                <c:pt idx="56">
                  <c:v>19.445</c:v>
                </c:pt>
                <c:pt idx="57">
                  <c:v>20.89</c:v>
                </c:pt>
                <c:pt idx="58">
                  <c:v>20.445</c:v>
                </c:pt>
                <c:pt idx="59">
                  <c:v>19.445</c:v>
                </c:pt>
                <c:pt idx="60">
                  <c:v>16.55</c:v>
                </c:pt>
                <c:pt idx="61">
                  <c:v>19.445</c:v>
                </c:pt>
                <c:pt idx="62">
                  <c:v>17.149999999999999</c:v>
                </c:pt>
                <c:pt idx="63">
                  <c:v>17.149999999999999</c:v>
                </c:pt>
                <c:pt idx="64">
                  <c:v>17.149999999999999</c:v>
                </c:pt>
                <c:pt idx="65">
                  <c:v>17.149999999999999</c:v>
                </c:pt>
                <c:pt idx="66">
                  <c:v>16.405000000000001</c:v>
                </c:pt>
                <c:pt idx="67">
                  <c:v>16.63</c:v>
                </c:pt>
                <c:pt idx="68">
                  <c:v>21.945</c:v>
                </c:pt>
                <c:pt idx="69">
                  <c:v>16.405000000000001</c:v>
                </c:pt>
                <c:pt idx="70">
                  <c:v>21.689999999999998</c:v>
                </c:pt>
                <c:pt idx="71">
                  <c:v>21.689999999999998</c:v>
                </c:pt>
                <c:pt idx="72">
                  <c:v>16.63</c:v>
                </c:pt>
                <c:pt idx="73">
                  <c:v>21.689999999999998</c:v>
                </c:pt>
                <c:pt idx="74">
                  <c:v>16.405000000000001</c:v>
                </c:pt>
                <c:pt idx="75">
                  <c:v>21.689999999999998</c:v>
                </c:pt>
                <c:pt idx="76">
                  <c:v>16.405000000000001</c:v>
                </c:pt>
                <c:pt idx="77">
                  <c:v>21.945</c:v>
                </c:pt>
                <c:pt idx="78">
                  <c:v>16.405000000000001</c:v>
                </c:pt>
                <c:pt idx="79">
                  <c:v>21.689999999999998</c:v>
                </c:pt>
                <c:pt idx="80">
                  <c:v>20.475000000000001</c:v>
                </c:pt>
                <c:pt idx="81">
                  <c:v>20.475000000000001</c:v>
                </c:pt>
                <c:pt idx="82">
                  <c:v>20.475000000000001</c:v>
                </c:pt>
                <c:pt idx="83">
                  <c:v>20.475000000000001</c:v>
                </c:pt>
                <c:pt idx="84">
                  <c:v>17.785</c:v>
                </c:pt>
                <c:pt idx="85">
                  <c:v>17.785</c:v>
                </c:pt>
                <c:pt idx="86">
                  <c:v>17.785</c:v>
                </c:pt>
                <c:pt idx="87">
                  <c:v>17.785</c:v>
                </c:pt>
                <c:pt idx="88">
                  <c:v>17.149999999999999</c:v>
                </c:pt>
                <c:pt idx="89">
                  <c:v>17.149999999999999</c:v>
                </c:pt>
                <c:pt idx="90">
                  <c:v>16</c:v>
                </c:pt>
                <c:pt idx="91">
                  <c:v>17.149999999999999</c:v>
                </c:pt>
                <c:pt idx="92">
                  <c:v>17.149999999999999</c:v>
                </c:pt>
                <c:pt idx="93">
                  <c:v>17.149999999999999</c:v>
                </c:pt>
                <c:pt idx="94">
                  <c:v>17.2</c:v>
                </c:pt>
                <c:pt idx="95">
                  <c:v>17.700000000000003</c:v>
                </c:pt>
                <c:pt idx="96">
                  <c:v>17.149999999999999</c:v>
                </c:pt>
                <c:pt idx="97">
                  <c:v>15.950000000000001</c:v>
                </c:pt>
                <c:pt idx="98">
                  <c:v>20.47</c:v>
                </c:pt>
                <c:pt idx="99">
                  <c:v>15.9</c:v>
                </c:pt>
                <c:pt idx="100">
                  <c:v>20.47</c:v>
                </c:pt>
                <c:pt idx="101">
                  <c:v>15.9</c:v>
                </c:pt>
                <c:pt idx="102">
                  <c:v>20.47</c:v>
                </c:pt>
                <c:pt idx="103">
                  <c:v>15.9</c:v>
                </c:pt>
                <c:pt idx="104">
                  <c:v>20.45</c:v>
                </c:pt>
                <c:pt idx="105">
                  <c:v>15.950000000000001</c:v>
                </c:pt>
                <c:pt idx="106">
                  <c:v>15.9</c:v>
                </c:pt>
                <c:pt idx="107">
                  <c:v>15.9</c:v>
                </c:pt>
                <c:pt idx="108">
                  <c:v>20.47</c:v>
                </c:pt>
                <c:pt idx="109">
                  <c:v>17.149999999999999</c:v>
                </c:pt>
                <c:pt idx="110">
                  <c:v>17.149999999999999</c:v>
                </c:pt>
                <c:pt idx="111">
                  <c:v>17.149999999999999</c:v>
                </c:pt>
                <c:pt idx="112">
                  <c:v>17.149999999999999</c:v>
                </c:pt>
                <c:pt idx="113">
                  <c:v>17.149999999999999</c:v>
                </c:pt>
                <c:pt idx="114">
                  <c:v>17.149999999999999</c:v>
                </c:pt>
                <c:pt idx="115">
                  <c:v>18.399999999999999</c:v>
                </c:pt>
                <c:pt idx="116">
                  <c:v>17.149999999999999</c:v>
                </c:pt>
                <c:pt idx="117">
                  <c:v>17.149999999999999</c:v>
                </c:pt>
                <c:pt idx="118">
                  <c:v>17.149999999999999</c:v>
                </c:pt>
                <c:pt idx="119">
                  <c:v>17.149999999999999</c:v>
                </c:pt>
                <c:pt idx="120">
                  <c:v>17.149999999999999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17</c:v>
                </c:pt>
                <c:pt idx="128">
                  <c:v>19</c:v>
                </c:pt>
                <c:pt idx="129">
                  <c:v>17.149999999999999</c:v>
                </c:pt>
                <c:pt idx="130">
                  <c:v>17.149999999999999</c:v>
                </c:pt>
                <c:pt idx="131">
                  <c:v>23.2</c:v>
                </c:pt>
                <c:pt idx="132">
                  <c:v>17.149999999999999</c:v>
                </c:pt>
                <c:pt idx="133">
                  <c:v>23.2</c:v>
                </c:pt>
                <c:pt idx="134">
                  <c:v>17.149999999999999</c:v>
                </c:pt>
                <c:pt idx="135">
                  <c:v>23.2</c:v>
                </c:pt>
                <c:pt idx="136">
                  <c:v>23.2</c:v>
                </c:pt>
                <c:pt idx="137">
                  <c:v>17.149999999999999</c:v>
                </c:pt>
                <c:pt idx="138">
                  <c:v>17.149999999999999</c:v>
                </c:pt>
                <c:pt idx="139">
                  <c:v>17.149999999999999</c:v>
                </c:pt>
                <c:pt idx="140">
                  <c:v>23.2</c:v>
                </c:pt>
                <c:pt idx="141">
                  <c:v>23.2</c:v>
                </c:pt>
                <c:pt idx="142">
                  <c:v>23.2</c:v>
                </c:pt>
                <c:pt idx="143">
                  <c:v>17.149999999999999</c:v>
                </c:pt>
                <c:pt idx="144">
                  <c:v>17.149999999999999</c:v>
                </c:pt>
                <c:pt idx="145">
                  <c:v>17.149999999999999</c:v>
                </c:pt>
                <c:pt idx="146">
                  <c:v>17.149999999999999</c:v>
                </c:pt>
                <c:pt idx="147">
                  <c:v>17.149999999999999</c:v>
                </c:pt>
                <c:pt idx="148">
                  <c:v>17.149999999999999</c:v>
                </c:pt>
                <c:pt idx="149">
                  <c:v>17.149999999999999</c:v>
                </c:pt>
                <c:pt idx="150">
                  <c:v>17.149999999999999</c:v>
                </c:pt>
                <c:pt idx="151">
                  <c:v>18.48</c:v>
                </c:pt>
                <c:pt idx="152">
                  <c:v>18.48</c:v>
                </c:pt>
                <c:pt idx="153">
                  <c:v>18.515000000000001</c:v>
                </c:pt>
                <c:pt idx="154">
                  <c:v>18.48</c:v>
                </c:pt>
                <c:pt idx="155">
                  <c:v>17.149999999999999</c:v>
                </c:pt>
                <c:pt idx="156">
                  <c:v>17.149999999999999</c:v>
                </c:pt>
                <c:pt idx="157">
                  <c:v>17.149999999999999</c:v>
                </c:pt>
                <c:pt idx="158">
                  <c:v>18.515000000000001</c:v>
                </c:pt>
                <c:pt idx="159">
                  <c:v>17.149999999999999</c:v>
                </c:pt>
                <c:pt idx="160">
                  <c:v>17.149999999999999</c:v>
                </c:pt>
                <c:pt idx="161">
                  <c:v>17.149999999999999</c:v>
                </c:pt>
                <c:pt idx="162">
                  <c:v>17.149999999999999</c:v>
                </c:pt>
                <c:pt idx="163">
                  <c:v>17.149999999999999</c:v>
                </c:pt>
                <c:pt idx="164">
                  <c:v>17.149999999999999</c:v>
                </c:pt>
                <c:pt idx="165">
                  <c:v>17.149999999999999</c:v>
                </c:pt>
                <c:pt idx="166">
                  <c:v>17.149999999999999</c:v>
                </c:pt>
                <c:pt idx="167">
                  <c:v>17.149999999999999</c:v>
                </c:pt>
                <c:pt idx="168">
                  <c:v>17.149999999999999</c:v>
                </c:pt>
                <c:pt idx="169">
                  <c:v>17.149999999999999</c:v>
                </c:pt>
                <c:pt idx="170">
                  <c:v>17.149999999999999</c:v>
                </c:pt>
                <c:pt idx="171">
                  <c:v>17.149999999999999</c:v>
                </c:pt>
                <c:pt idx="172">
                  <c:v>14.95</c:v>
                </c:pt>
                <c:pt idx="173">
                  <c:v>15.149999999999999</c:v>
                </c:pt>
                <c:pt idx="174">
                  <c:v>21.954999999999998</c:v>
                </c:pt>
                <c:pt idx="175">
                  <c:v>21.950000000000003</c:v>
                </c:pt>
                <c:pt idx="176">
                  <c:v>21.7</c:v>
                </c:pt>
                <c:pt idx="177">
                  <c:v>14.95</c:v>
                </c:pt>
                <c:pt idx="178">
                  <c:v>14.95</c:v>
                </c:pt>
                <c:pt idx="179">
                  <c:v>21.950000000000003</c:v>
                </c:pt>
                <c:pt idx="180">
                  <c:v>21.7</c:v>
                </c:pt>
                <c:pt idx="181">
                  <c:v>14.95</c:v>
                </c:pt>
                <c:pt idx="182">
                  <c:v>15.5</c:v>
                </c:pt>
                <c:pt idx="183">
                  <c:v>17.39</c:v>
                </c:pt>
                <c:pt idx="184">
                  <c:v>20.3</c:v>
                </c:pt>
                <c:pt idx="185">
                  <c:v>20.3</c:v>
                </c:pt>
                <c:pt idx="186">
                  <c:v>17.39</c:v>
                </c:pt>
                <c:pt idx="187">
                  <c:v>20.3</c:v>
                </c:pt>
                <c:pt idx="188">
                  <c:v>19.04</c:v>
                </c:pt>
                <c:pt idx="189">
                  <c:v>19.04</c:v>
                </c:pt>
                <c:pt idx="190">
                  <c:v>19.04</c:v>
                </c:pt>
                <c:pt idx="191">
                  <c:v>17.149999999999999</c:v>
                </c:pt>
                <c:pt idx="192">
                  <c:v>17.149999999999999</c:v>
                </c:pt>
                <c:pt idx="193">
                  <c:v>17.149999999999999</c:v>
                </c:pt>
                <c:pt idx="194">
                  <c:v>17.149999999999999</c:v>
                </c:pt>
                <c:pt idx="195">
                  <c:v>17.149999999999999</c:v>
                </c:pt>
                <c:pt idx="196">
                  <c:v>17.149999999999999</c:v>
                </c:pt>
                <c:pt idx="197">
                  <c:v>17.149999999999999</c:v>
                </c:pt>
                <c:pt idx="198">
                  <c:v>17.149999999999999</c:v>
                </c:pt>
                <c:pt idx="199">
                  <c:v>17.149999999999999</c:v>
                </c:pt>
                <c:pt idx="200">
                  <c:v>12.5</c:v>
                </c:pt>
                <c:pt idx="201">
                  <c:v>16.645</c:v>
                </c:pt>
                <c:pt idx="202">
                  <c:v>16.645</c:v>
                </c:pt>
                <c:pt idx="203">
                  <c:v>16.645</c:v>
                </c:pt>
                <c:pt idx="204">
                  <c:v>16.645</c:v>
                </c:pt>
                <c:pt idx="205">
                  <c:v>17.28</c:v>
                </c:pt>
                <c:pt idx="206">
                  <c:v>17.28</c:v>
                </c:pt>
                <c:pt idx="207">
                  <c:v>17.28</c:v>
                </c:pt>
                <c:pt idx="208">
                  <c:v>17.149999999999999</c:v>
                </c:pt>
                <c:pt idx="209">
                  <c:v>17.149999999999999</c:v>
                </c:pt>
                <c:pt idx="210">
                  <c:v>17.149999999999999</c:v>
                </c:pt>
                <c:pt idx="211">
                  <c:v>11.5</c:v>
                </c:pt>
                <c:pt idx="212">
                  <c:v>10.4</c:v>
                </c:pt>
                <c:pt idx="213">
                  <c:v>9</c:v>
                </c:pt>
                <c:pt idx="214">
                  <c:v>14.98</c:v>
                </c:pt>
                <c:pt idx="215">
                  <c:v>14.98</c:v>
                </c:pt>
                <c:pt idx="216">
                  <c:v>14.98</c:v>
                </c:pt>
                <c:pt idx="217">
                  <c:v>17.149999999999999</c:v>
                </c:pt>
                <c:pt idx="218">
                  <c:v>17.149999999999999</c:v>
                </c:pt>
                <c:pt idx="219">
                  <c:v>17.149999999999999</c:v>
                </c:pt>
                <c:pt idx="220">
                  <c:v>17.149999999999999</c:v>
                </c:pt>
                <c:pt idx="221">
                  <c:v>17.149999999999999</c:v>
                </c:pt>
                <c:pt idx="222">
                  <c:v>17.149999999999999</c:v>
                </c:pt>
                <c:pt idx="223">
                  <c:v>17.149999999999999</c:v>
                </c:pt>
                <c:pt idx="224">
                  <c:v>17.149999999999999</c:v>
                </c:pt>
                <c:pt idx="225">
                  <c:v>17.149999999999999</c:v>
                </c:pt>
                <c:pt idx="226">
                  <c:v>17.149999999999999</c:v>
                </c:pt>
                <c:pt idx="227">
                  <c:v>17.149999999999999</c:v>
                </c:pt>
                <c:pt idx="228">
                  <c:v>17.149999999999999</c:v>
                </c:pt>
                <c:pt idx="229">
                  <c:v>17.149999999999999</c:v>
                </c:pt>
                <c:pt idx="230">
                  <c:v>17.149999999999999</c:v>
                </c:pt>
                <c:pt idx="231">
                  <c:v>17.149999999999999</c:v>
                </c:pt>
                <c:pt idx="232">
                  <c:v>17.149999999999999</c:v>
                </c:pt>
                <c:pt idx="233">
                  <c:v>17.149999999999999</c:v>
                </c:pt>
                <c:pt idx="234">
                  <c:v>17.149999999999999</c:v>
                </c:pt>
                <c:pt idx="235">
                  <c:v>17.149999999999999</c:v>
                </c:pt>
                <c:pt idx="236">
                  <c:v>17.149999999999999</c:v>
                </c:pt>
                <c:pt idx="237">
                  <c:v>17.149999999999999</c:v>
                </c:pt>
                <c:pt idx="238">
                  <c:v>20.5</c:v>
                </c:pt>
                <c:pt idx="239">
                  <c:v>22.5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17.149999999999999</c:v>
                </c:pt>
                <c:pt idx="244">
                  <c:v>22.5</c:v>
                </c:pt>
                <c:pt idx="245">
                  <c:v>20.5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24</c:v>
                </c:pt>
                <c:pt idx="250">
                  <c:v>24</c:v>
                </c:pt>
                <c:pt idx="251">
                  <c:v>19.335000000000001</c:v>
                </c:pt>
                <c:pt idx="252">
                  <c:v>19.335000000000001</c:v>
                </c:pt>
                <c:pt idx="253">
                  <c:v>17.149999999999999</c:v>
                </c:pt>
                <c:pt idx="254">
                  <c:v>17.149999999999999</c:v>
                </c:pt>
                <c:pt idx="255">
                  <c:v>16.824999999999999</c:v>
                </c:pt>
                <c:pt idx="256">
                  <c:v>16.824999999999999</c:v>
                </c:pt>
                <c:pt idx="257">
                  <c:v>23.785</c:v>
                </c:pt>
                <c:pt idx="258">
                  <c:v>23.785</c:v>
                </c:pt>
                <c:pt idx="259">
                  <c:v>23.785</c:v>
                </c:pt>
                <c:pt idx="260">
                  <c:v>16.824999999999999</c:v>
                </c:pt>
                <c:pt idx="261">
                  <c:v>16.824999999999999</c:v>
                </c:pt>
                <c:pt idx="262">
                  <c:v>23.785</c:v>
                </c:pt>
                <c:pt idx="263">
                  <c:v>16.824999999999999</c:v>
                </c:pt>
                <c:pt idx="264">
                  <c:v>23.785</c:v>
                </c:pt>
                <c:pt idx="265">
                  <c:v>16.824999999999999</c:v>
                </c:pt>
                <c:pt idx="266">
                  <c:v>23.785</c:v>
                </c:pt>
                <c:pt idx="267">
                  <c:v>16.824999999999999</c:v>
                </c:pt>
                <c:pt idx="268">
                  <c:v>16.824999999999999</c:v>
                </c:pt>
                <c:pt idx="269">
                  <c:v>16.824999999999999</c:v>
                </c:pt>
                <c:pt idx="270">
                  <c:v>23.785</c:v>
                </c:pt>
                <c:pt idx="271">
                  <c:v>23.785</c:v>
                </c:pt>
                <c:pt idx="272">
                  <c:v>23.785</c:v>
                </c:pt>
                <c:pt idx="273">
                  <c:v>23.785</c:v>
                </c:pt>
                <c:pt idx="274">
                  <c:v>23.785</c:v>
                </c:pt>
                <c:pt idx="275">
                  <c:v>16.824999999999999</c:v>
                </c:pt>
                <c:pt idx="276">
                  <c:v>16.824999999999999</c:v>
                </c:pt>
                <c:pt idx="277">
                  <c:v>14.8</c:v>
                </c:pt>
                <c:pt idx="278">
                  <c:v>17.149999999999999</c:v>
                </c:pt>
                <c:pt idx="279">
                  <c:v>17.149999999999999</c:v>
                </c:pt>
                <c:pt idx="280">
                  <c:v>17.149999999999999</c:v>
                </c:pt>
                <c:pt idx="281">
                  <c:v>17.149999999999999</c:v>
                </c:pt>
                <c:pt idx="282">
                  <c:v>17.149999999999999</c:v>
                </c:pt>
                <c:pt idx="283">
                  <c:v>17.149999999999999</c:v>
                </c:pt>
                <c:pt idx="284">
                  <c:v>17.149999999999999</c:v>
                </c:pt>
                <c:pt idx="285">
                  <c:v>17.149999999999999</c:v>
                </c:pt>
                <c:pt idx="286">
                  <c:v>17.149999999999999</c:v>
                </c:pt>
                <c:pt idx="287">
                  <c:v>17.149999999999999</c:v>
                </c:pt>
                <c:pt idx="288">
                  <c:v>17.149999999999999</c:v>
                </c:pt>
                <c:pt idx="289">
                  <c:v>17.149999999999999</c:v>
                </c:pt>
                <c:pt idx="290">
                  <c:v>17.149999999999999</c:v>
                </c:pt>
                <c:pt idx="291">
                  <c:v>17.149999999999999</c:v>
                </c:pt>
                <c:pt idx="292">
                  <c:v>17.149999999999999</c:v>
                </c:pt>
                <c:pt idx="293">
                  <c:v>17.149999999999999</c:v>
                </c:pt>
                <c:pt idx="294">
                  <c:v>17.149999999999999</c:v>
                </c:pt>
                <c:pt idx="295">
                  <c:v>17.149999999999999</c:v>
                </c:pt>
                <c:pt idx="296">
                  <c:v>17.149999999999999</c:v>
                </c:pt>
                <c:pt idx="297">
                  <c:v>20.65</c:v>
                </c:pt>
                <c:pt idx="298">
                  <c:v>20.65</c:v>
                </c:pt>
                <c:pt idx="299">
                  <c:v>20.65</c:v>
                </c:pt>
                <c:pt idx="300">
                  <c:v>20.65</c:v>
                </c:pt>
                <c:pt idx="301">
                  <c:v>23.560000000000002</c:v>
                </c:pt>
                <c:pt idx="302">
                  <c:v>23.560000000000002</c:v>
                </c:pt>
                <c:pt idx="303">
                  <c:v>23.560000000000002</c:v>
                </c:pt>
                <c:pt idx="304">
                  <c:v>23.560000000000002</c:v>
                </c:pt>
                <c:pt idx="305">
                  <c:v>23.560000000000002</c:v>
                </c:pt>
                <c:pt idx="306">
                  <c:v>23.560000000000002</c:v>
                </c:pt>
                <c:pt idx="307">
                  <c:v>15.4</c:v>
                </c:pt>
                <c:pt idx="308">
                  <c:v>21.1</c:v>
                </c:pt>
                <c:pt idx="309">
                  <c:v>15.4</c:v>
                </c:pt>
                <c:pt idx="310">
                  <c:v>15.4</c:v>
                </c:pt>
                <c:pt idx="311">
                  <c:v>15.4</c:v>
                </c:pt>
                <c:pt idx="312">
                  <c:v>21.1</c:v>
                </c:pt>
                <c:pt idx="313">
                  <c:v>19.600000000000001</c:v>
                </c:pt>
                <c:pt idx="314">
                  <c:v>21.1</c:v>
                </c:pt>
                <c:pt idx="315">
                  <c:v>18.600000000000001</c:v>
                </c:pt>
                <c:pt idx="316">
                  <c:v>21.1</c:v>
                </c:pt>
                <c:pt idx="317">
                  <c:v>19.600000000000001</c:v>
                </c:pt>
                <c:pt idx="318">
                  <c:v>12.5</c:v>
                </c:pt>
                <c:pt idx="319">
                  <c:v>12.5</c:v>
                </c:pt>
                <c:pt idx="320">
                  <c:v>17.149999999999999</c:v>
                </c:pt>
                <c:pt idx="321">
                  <c:v>17.149999999999999</c:v>
                </c:pt>
                <c:pt idx="322">
                  <c:v>17.149999999999999</c:v>
                </c:pt>
                <c:pt idx="323">
                  <c:v>17.149999999999999</c:v>
                </c:pt>
                <c:pt idx="324">
                  <c:v>17.149999999999999</c:v>
                </c:pt>
                <c:pt idx="325">
                  <c:v>17.149999999999999</c:v>
                </c:pt>
                <c:pt idx="326">
                  <c:v>17.149999999999999</c:v>
                </c:pt>
                <c:pt idx="327">
                  <c:v>17.149999999999999</c:v>
                </c:pt>
                <c:pt idx="328">
                  <c:v>17.149999999999999</c:v>
                </c:pt>
                <c:pt idx="329">
                  <c:v>17.149999999999999</c:v>
                </c:pt>
                <c:pt idx="330">
                  <c:v>17.149999999999999</c:v>
                </c:pt>
                <c:pt idx="331">
                  <c:v>17.149999999999999</c:v>
                </c:pt>
                <c:pt idx="332">
                  <c:v>17.149999999999999</c:v>
                </c:pt>
                <c:pt idx="333">
                  <c:v>17.149999999999999</c:v>
                </c:pt>
                <c:pt idx="334">
                  <c:v>17.149999999999999</c:v>
                </c:pt>
                <c:pt idx="335">
                  <c:v>17.149999999999999</c:v>
                </c:pt>
                <c:pt idx="336">
                  <c:v>17.149999999999999</c:v>
                </c:pt>
                <c:pt idx="337">
                  <c:v>17.149999999999999</c:v>
                </c:pt>
                <c:pt idx="338">
                  <c:v>17.149999999999999</c:v>
                </c:pt>
                <c:pt idx="339">
                  <c:v>17.149999999999999</c:v>
                </c:pt>
                <c:pt idx="340">
                  <c:v>17.149999999999999</c:v>
                </c:pt>
                <c:pt idx="341">
                  <c:v>17.149999999999999</c:v>
                </c:pt>
                <c:pt idx="342">
                  <c:v>17.149999999999999</c:v>
                </c:pt>
                <c:pt idx="343">
                  <c:v>17.149999999999999</c:v>
                </c:pt>
                <c:pt idx="344">
                  <c:v>17.149999999999999</c:v>
                </c:pt>
                <c:pt idx="345">
                  <c:v>17.149999999999999</c:v>
                </c:pt>
                <c:pt idx="346">
                  <c:v>17.149999999999999</c:v>
                </c:pt>
                <c:pt idx="347">
                  <c:v>17.149999999999999</c:v>
                </c:pt>
                <c:pt idx="348">
                  <c:v>17.149999999999999</c:v>
                </c:pt>
                <c:pt idx="349">
                  <c:v>17.149999999999999</c:v>
                </c:pt>
                <c:pt idx="350">
                  <c:v>17.149999999999999</c:v>
                </c:pt>
                <c:pt idx="351">
                  <c:v>17.149999999999999</c:v>
                </c:pt>
                <c:pt idx="352">
                  <c:v>17.149999999999999</c:v>
                </c:pt>
                <c:pt idx="353">
                  <c:v>17.149999999999999</c:v>
                </c:pt>
                <c:pt idx="354">
                  <c:v>17.149999999999999</c:v>
                </c:pt>
                <c:pt idx="355">
                  <c:v>17.149999999999999</c:v>
                </c:pt>
                <c:pt idx="356">
                  <c:v>17.149999999999999</c:v>
                </c:pt>
                <c:pt idx="357">
                  <c:v>15.2</c:v>
                </c:pt>
                <c:pt idx="358">
                  <c:v>15.2</c:v>
                </c:pt>
                <c:pt idx="359">
                  <c:v>15.2</c:v>
                </c:pt>
                <c:pt idx="360">
                  <c:v>15.2</c:v>
                </c:pt>
                <c:pt idx="361">
                  <c:v>11.5</c:v>
                </c:pt>
                <c:pt idx="362">
                  <c:v>14.18</c:v>
                </c:pt>
                <c:pt idx="363">
                  <c:v>22.15</c:v>
                </c:pt>
                <c:pt idx="364">
                  <c:v>22.15</c:v>
                </c:pt>
                <c:pt idx="365">
                  <c:v>22.15</c:v>
                </c:pt>
                <c:pt idx="366">
                  <c:v>22.15</c:v>
                </c:pt>
                <c:pt idx="367">
                  <c:v>22.15</c:v>
                </c:pt>
                <c:pt idx="368">
                  <c:v>22.15</c:v>
                </c:pt>
                <c:pt idx="369">
                  <c:v>22.15</c:v>
                </c:pt>
                <c:pt idx="370">
                  <c:v>22.15</c:v>
                </c:pt>
                <c:pt idx="371">
                  <c:v>22.15</c:v>
                </c:pt>
                <c:pt idx="372">
                  <c:v>16.5</c:v>
                </c:pt>
                <c:pt idx="373">
                  <c:v>16.094999999999999</c:v>
                </c:pt>
                <c:pt idx="374">
                  <c:v>16.094999999999999</c:v>
                </c:pt>
                <c:pt idx="375">
                  <c:v>19.594999999999999</c:v>
                </c:pt>
                <c:pt idx="376">
                  <c:v>17.149999999999999</c:v>
                </c:pt>
                <c:pt idx="377">
                  <c:v>17.149999999999999</c:v>
                </c:pt>
                <c:pt idx="378">
                  <c:v>17.149999999999999</c:v>
                </c:pt>
                <c:pt idx="379">
                  <c:v>17.149999999999999</c:v>
                </c:pt>
                <c:pt idx="380">
                  <c:v>17.149999999999999</c:v>
                </c:pt>
                <c:pt idx="381">
                  <c:v>17.149999999999999</c:v>
                </c:pt>
                <c:pt idx="382">
                  <c:v>17.149999999999999</c:v>
                </c:pt>
                <c:pt idx="383">
                  <c:v>17.149999999999999</c:v>
                </c:pt>
                <c:pt idx="384">
                  <c:v>17.149999999999999</c:v>
                </c:pt>
                <c:pt idx="385">
                  <c:v>17.149999999999999</c:v>
                </c:pt>
                <c:pt idx="386">
                  <c:v>17.149999999999999</c:v>
                </c:pt>
                <c:pt idx="387">
                  <c:v>17.149999999999999</c:v>
                </c:pt>
                <c:pt idx="388">
                  <c:v>12.035</c:v>
                </c:pt>
                <c:pt idx="389">
                  <c:v>11.934999999999999</c:v>
                </c:pt>
                <c:pt idx="390">
                  <c:v>11.934999999999999</c:v>
                </c:pt>
                <c:pt idx="391">
                  <c:v>17.8</c:v>
                </c:pt>
                <c:pt idx="392">
                  <c:v>17.8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17.149999999999999</c:v>
                </c:pt>
                <c:pt idx="398">
                  <c:v>21.11</c:v>
                </c:pt>
                <c:pt idx="399">
                  <c:v>20.95</c:v>
                </c:pt>
                <c:pt idx="400">
                  <c:v>17.149999999999999</c:v>
                </c:pt>
                <c:pt idx="401">
                  <c:v>15.5</c:v>
                </c:pt>
                <c:pt idx="402">
                  <c:v>17.149999999999999</c:v>
                </c:pt>
                <c:pt idx="403">
                  <c:v>17.149999999999999</c:v>
                </c:pt>
                <c:pt idx="404">
                  <c:v>17.149999999999999</c:v>
                </c:pt>
                <c:pt idx="405">
                  <c:v>17.149999999999999</c:v>
                </c:pt>
                <c:pt idx="406">
                  <c:v>17.149999999999999</c:v>
                </c:pt>
                <c:pt idx="407">
                  <c:v>15.5</c:v>
                </c:pt>
                <c:pt idx="408">
                  <c:v>17.149999999999999</c:v>
                </c:pt>
                <c:pt idx="409">
                  <c:v>17.149999999999999</c:v>
                </c:pt>
                <c:pt idx="410">
                  <c:v>17.149999999999999</c:v>
                </c:pt>
                <c:pt idx="411">
                  <c:v>17.149999999999999</c:v>
                </c:pt>
                <c:pt idx="412">
                  <c:v>17.149999999999999</c:v>
                </c:pt>
                <c:pt idx="413">
                  <c:v>17.149999999999999</c:v>
                </c:pt>
                <c:pt idx="414">
                  <c:v>17.149999999999999</c:v>
                </c:pt>
                <c:pt idx="415">
                  <c:v>17.149999999999999</c:v>
                </c:pt>
                <c:pt idx="416">
                  <c:v>17.149999999999999</c:v>
                </c:pt>
                <c:pt idx="417">
                  <c:v>17.149999999999999</c:v>
                </c:pt>
                <c:pt idx="418">
                  <c:v>17.149999999999999</c:v>
                </c:pt>
                <c:pt idx="419">
                  <c:v>17.149999999999999</c:v>
                </c:pt>
                <c:pt idx="420">
                  <c:v>17.149999999999999</c:v>
                </c:pt>
                <c:pt idx="421">
                  <c:v>19.52</c:v>
                </c:pt>
                <c:pt idx="422">
                  <c:v>19.52</c:v>
                </c:pt>
                <c:pt idx="423">
                  <c:v>19.52</c:v>
                </c:pt>
                <c:pt idx="424">
                  <c:v>19.52</c:v>
                </c:pt>
                <c:pt idx="425">
                  <c:v>19.52</c:v>
                </c:pt>
                <c:pt idx="426">
                  <c:v>19.52</c:v>
                </c:pt>
                <c:pt idx="427">
                  <c:v>19.52</c:v>
                </c:pt>
                <c:pt idx="428">
                  <c:v>15.05</c:v>
                </c:pt>
                <c:pt idx="429">
                  <c:v>17.149999999999999</c:v>
                </c:pt>
                <c:pt idx="430">
                  <c:v>17.149999999999999</c:v>
                </c:pt>
                <c:pt idx="431">
                  <c:v>17.149999999999999</c:v>
                </c:pt>
                <c:pt idx="432">
                  <c:v>17.149999999999999</c:v>
                </c:pt>
                <c:pt idx="433">
                  <c:v>17.149999999999999</c:v>
                </c:pt>
                <c:pt idx="434">
                  <c:v>17.149999999999999</c:v>
                </c:pt>
                <c:pt idx="435">
                  <c:v>17.149999999999999</c:v>
                </c:pt>
                <c:pt idx="436">
                  <c:v>17.149999999999999</c:v>
                </c:pt>
                <c:pt idx="437">
                  <c:v>17.149999999999999</c:v>
                </c:pt>
                <c:pt idx="438">
                  <c:v>19</c:v>
                </c:pt>
                <c:pt idx="439">
                  <c:v>17</c:v>
                </c:pt>
                <c:pt idx="440">
                  <c:v>49</c:v>
                </c:pt>
                <c:pt idx="441">
                  <c:v>49</c:v>
                </c:pt>
                <c:pt idx="442">
                  <c:v>17.149999999999999</c:v>
                </c:pt>
                <c:pt idx="443">
                  <c:v>17.149999999999999</c:v>
                </c:pt>
                <c:pt idx="444">
                  <c:v>17.149999999999999</c:v>
                </c:pt>
                <c:pt idx="445">
                  <c:v>17.149999999999999</c:v>
                </c:pt>
                <c:pt idx="446">
                  <c:v>17.149999999999999</c:v>
                </c:pt>
                <c:pt idx="447">
                  <c:v>17.149999999999999</c:v>
                </c:pt>
                <c:pt idx="448">
                  <c:v>17.149999999999999</c:v>
                </c:pt>
                <c:pt idx="449">
                  <c:v>17.149999999999999</c:v>
                </c:pt>
                <c:pt idx="450">
                  <c:v>17.149999999999999</c:v>
                </c:pt>
                <c:pt idx="451">
                  <c:v>17.149999999999999</c:v>
                </c:pt>
                <c:pt idx="452">
                  <c:v>18.244999999999997</c:v>
                </c:pt>
                <c:pt idx="453">
                  <c:v>18.244999999999997</c:v>
                </c:pt>
                <c:pt idx="454">
                  <c:v>18.244999999999997</c:v>
                </c:pt>
                <c:pt idx="455">
                  <c:v>17.149999999999999</c:v>
                </c:pt>
                <c:pt idx="456">
                  <c:v>17.149999999999999</c:v>
                </c:pt>
                <c:pt idx="457">
                  <c:v>17.149999999999999</c:v>
                </c:pt>
                <c:pt idx="458">
                  <c:v>17.149999999999999</c:v>
                </c:pt>
                <c:pt idx="459">
                  <c:v>17.149999999999999</c:v>
                </c:pt>
                <c:pt idx="460">
                  <c:v>17.149999999999999</c:v>
                </c:pt>
                <c:pt idx="461">
                  <c:v>17.149999999999999</c:v>
                </c:pt>
                <c:pt idx="462">
                  <c:v>17.149999999999999</c:v>
                </c:pt>
                <c:pt idx="463">
                  <c:v>13.45</c:v>
                </c:pt>
                <c:pt idx="464">
                  <c:v>9.16</c:v>
                </c:pt>
                <c:pt idx="465">
                  <c:v>11.45</c:v>
                </c:pt>
                <c:pt idx="466">
                  <c:v>13.45</c:v>
                </c:pt>
                <c:pt idx="467">
                  <c:v>13.45</c:v>
                </c:pt>
                <c:pt idx="468">
                  <c:v>13.45</c:v>
                </c:pt>
                <c:pt idx="469">
                  <c:v>13.45</c:v>
                </c:pt>
                <c:pt idx="470">
                  <c:v>13.45</c:v>
                </c:pt>
                <c:pt idx="471">
                  <c:v>13.45</c:v>
                </c:pt>
                <c:pt idx="472">
                  <c:v>19.86</c:v>
                </c:pt>
                <c:pt idx="473">
                  <c:v>13.42</c:v>
                </c:pt>
                <c:pt idx="474">
                  <c:v>19.564999999999998</c:v>
                </c:pt>
                <c:pt idx="475">
                  <c:v>13.705</c:v>
                </c:pt>
                <c:pt idx="476">
                  <c:v>17.149999999999999</c:v>
                </c:pt>
                <c:pt idx="477">
                  <c:v>15.55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17.149999999999999</c:v>
                </c:pt>
                <c:pt idx="486">
                  <c:v>15.55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17</c:v>
                </c:pt>
                <c:pt idx="492">
                  <c:v>17</c:v>
                </c:pt>
                <c:pt idx="493">
                  <c:v>17</c:v>
                </c:pt>
                <c:pt idx="494">
                  <c:v>17</c:v>
                </c:pt>
                <c:pt idx="495">
                  <c:v>17</c:v>
                </c:pt>
                <c:pt idx="496">
                  <c:v>17</c:v>
                </c:pt>
                <c:pt idx="497">
                  <c:v>14.5</c:v>
                </c:pt>
                <c:pt idx="498">
                  <c:v>14.5</c:v>
                </c:pt>
                <c:pt idx="499">
                  <c:v>14.5</c:v>
                </c:pt>
                <c:pt idx="500">
                  <c:v>15.8</c:v>
                </c:pt>
                <c:pt idx="501">
                  <c:v>15.8</c:v>
                </c:pt>
                <c:pt idx="502">
                  <c:v>15.8</c:v>
                </c:pt>
                <c:pt idx="503">
                  <c:v>15.8</c:v>
                </c:pt>
                <c:pt idx="504">
                  <c:v>15.8</c:v>
                </c:pt>
                <c:pt idx="505">
                  <c:v>15.8</c:v>
                </c:pt>
                <c:pt idx="506">
                  <c:v>15.8</c:v>
                </c:pt>
                <c:pt idx="507">
                  <c:v>15</c:v>
                </c:pt>
                <c:pt idx="508">
                  <c:v>15</c:v>
                </c:pt>
                <c:pt idx="509">
                  <c:v>15</c:v>
                </c:pt>
                <c:pt idx="510">
                  <c:v>15</c:v>
                </c:pt>
                <c:pt idx="511">
                  <c:v>15</c:v>
                </c:pt>
                <c:pt idx="512">
                  <c:v>14.6</c:v>
                </c:pt>
                <c:pt idx="513">
                  <c:v>14.6</c:v>
                </c:pt>
                <c:pt idx="514">
                  <c:v>14.6</c:v>
                </c:pt>
                <c:pt idx="515">
                  <c:v>14.6</c:v>
                </c:pt>
                <c:pt idx="516">
                  <c:v>14.6</c:v>
                </c:pt>
                <c:pt idx="517">
                  <c:v>14.6</c:v>
                </c:pt>
                <c:pt idx="518">
                  <c:v>15</c:v>
                </c:pt>
                <c:pt idx="519">
                  <c:v>14.6</c:v>
                </c:pt>
                <c:pt idx="520">
                  <c:v>14.6</c:v>
                </c:pt>
                <c:pt idx="521">
                  <c:v>15</c:v>
                </c:pt>
                <c:pt idx="522">
                  <c:v>15</c:v>
                </c:pt>
                <c:pt idx="523">
                  <c:v>13.75</c:v>
                </c:pt>
                <c:pt idx="524">
                  <c:v>13.75</c:v>
                </c:pt>
                <c:pt idx="525">
                  <c:v>13.75</c:v>
                </c:pt>
                <c:pt idx="526">
                  <c:v>19.600000000000001</c:v>
                </c:pt>
                <c:pt idx="527">
                  <c:v>19.7</c:v>
                </c:pt>
                <c:pt idx="528">
                  <c:v>13.75</c:v>
                </c:pt>
                <c:pt idx="529">
                  <c:v>12.36</c:v>
                </c:pt>
                <c:pt idx="530">
                  <c:v>12.385</c:v>
                </c:pt>
                <c:pt idx="531">
                  <c:v>12.5</c:v>
                </c:pt>
                <c:pt idx="532">
                  <c:v>16.645</c:v>
                </c:pt>
                <c:pt idx="533">
                  <c:v>16.645</c:v>
                </c:pt>
                <c:pt idx="534">
                  <c:v>12.385</c:v>
                </c:pt>
                <c:pt idx="535">
                  <c:v>16.645</c:v>
                </c:pt>
                <c:pt idx="536">
                  <c:v>12.725000000000001</c:v>
                </c:pt>
                <c:pt idx="537">
                  <c:v>13.395</c:v>
                </c:pt>
                <c:pt idx="538">
                  <c:v>13.395</c:v>
                </c:pt>
                <c:pt idx="539">
                  <c:v>12.725000000000001</c:v>
                </c:pt>
                <c:pt idx="540">
                  <c:v>9.0299999999999994</c:v>
                </c:pt>
                <c:pt idx="541">
                  <c:v>8.9049999999999994</c:v>
                </c:pt>
                <c:pt idx="542">
                  <c:v>12.725000000000001</c:v>
                </c:pt>
                <c:pt idx="543">
                  <c:v>9.3049999999999997</c:v>
                </c:pt>
                <c:pt idx="544">
                  <c:v>10.96</c:v>
                </c:pt>
                <c:pt idx="545">
                  <c:v>10.96</c:v>
                </c:pt>
                <c:pt idx="546">
                  <c:v>17.149999999999999</c:v>
                </c:pt>
                <c:pt idx="547">
                  <c:v>19.34</c:v>
                </c:pt>
                <c:pt idx="548">
                  <c:v>19.34</c:v>
                </c:pt>
                <c:pt idx="549">
                  <c:v>19.34</c:v>
                </c:pt>
                <c:pt idx="550">
                  <c:v>17.149999999999999</c:v>
                </c:pt>
                <c:pt idx="551">
                  <c:v>16.855</c:v>
                </c:pt>
                <c:pt idx="552">
                  <c:v>17.149999999999999</c:v>
                </c:pt>
                <c:pt idx="553">
                  <c:v>17.149999999999999</c:v>
                </c:pt>
                <c:pt idx="554">
                  <c:v>17.149999999999999</c:v>
                </c:pt>
                <c:pt idx="555">
                  <c:v>17.149999999999999</c:v>
                </c:pt>
                <c:pt idx="556">
                  <c:v>17.149999999999999</c:v>
                </c:pt>
                <c:pt idx="557">
                  <c:v>17.149999999999999</c:v>
                </c:pt>
                <c:pt idx="558">
                  <c:v>17.149999999999999</c:v>
                </c:pt>
                <c:pt idx="559">
                  <c:v>17.149999999999999</c:v>
                </c:pt>
                <c:pt idx="560">
                  <c:v>7.15</c:v>
                </c:pt>
                <c:pt idx="561">
                  <c:v>13.85</c:v>
                </c:pt>
                <c:pt idx="562">
                  <c:v>13.85</c:v>
                </c:pt>
                <c:pt idx="563">
                  <c:v>17.149999999999999</c:v>
                </c:pt>
                <c:pt idx="564">
                  <c:v>17.5</c:v>
                </c:pt>
                <c:pt idx="565">
                  <c:v>17.149999999999999</c:v>
                </c:pt>
                <c:pt idx="566">
                  <c:v>17.149999999999999</c:v>
                </c:pt>
                <c:pt idx="567">
                  <c:v>17.149999999999999</c:v>
                </c:pt>
                <c:pt idx="568">
                  <c:v>17.149999999999999</c:v>
                </c:pt>
                <c:pt idx="569">
                  <c:v>22.695</c:v>
                </c:pt>
                <c:pt idx="570">
                  <c:v>22.695</c:v>
                </c:pt>
                <c:pt idx="571">
                  <c:v>22.695</c:v>
                </c:pt>
                <c:pt idx="572">
                  <c:v>22.695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19.7</c:v>
                </c:pt>
                <c:pt idx="582">
                  <c:v>18.899999999999999</c:v>
                </c:pt>
                <c:pt idx="583">
                  <c:v>19.335000000000001</c:v>
                </c:pt>
                <c:pt idx="584">
                  <c:v>18.195</c:v>
                </c:pt>
                <c:pt idx="585">
                  <c:v>18.195</c:v>
                </c:pt>
                <c:pt idx="586">
                  <c:v>19.335000000000001</c:v>
                </c:pt>
                <c:pt idx="587">
                  <c:v>17.149999999999999</c:v>
                </c:pt>
                <c:pt idx="588">
                  <c:v>17.149999999999999</c:v>
                </c:pt>
                <c:pt idx="589">
                  <c:v>17.149999999999999</c:v>
                </c:pt>
                <c:pt idx="590">
                  <c:v>17.149999999999999</c:v>
                </c:pt>
                <c:pt idx="591">
                  <c:v>17.149999999999999</c:v>
                </c:pt>
                <c:pt idx="592">
                  <c:v>17.149999999999999</c:v>
                </c:pt>
                <c:pt idx="593">
                  <c:v>17.149999999999999</c:v>
                </c:pt>
                <c:pt idx="594">
                  <c:v>17.149999999999999</c:v>
                </c:pt>
                <c:pt idx="595">
                  <c:v>17.149999999999999</c:v>
                </c:pt>
                <c:pt idx="596">
                  <c:v>17.149999999999999</c:v>
                </c:pt>
                <c:pt idx="597">
                  <c:v>17.149999999999999</c:v>
                </c:pt>
                <c:pt idx="598">
                  <c:v>19.7</c:v>
                </c:pt>
                <c:pt idx="599">
                  <c:v>18.244999999999997</c:v>
                </c:pt>
                <c:pt idx="600">
                  <c:v>18.244999999999997</c:v>
                </c:pt>
                <c:pt idx="601">
                  <c:v>18.244999999999997</c:v>
                </c:pt>
                <c:pt idx="602">
                  <c:v>18.244999999999997</c:v>
                </c:pt>
                <c:pt idx="603">
                  <c:v>18.244999999999997</c:v>
                </c:pt>
                <c:pt idx="604">
                  <c:v>18.244999999999997</c:v>
                </c:pt>
                <c:pt idx="605">
                  <c:v>18.244999999999997</c:v>
                </c:pt>
                <c:pt idx="606">
                  <c:v>20.824999999999999</c:v>
                </c:pt>
                <c:pt idx="607">
                  <c:v>20.824999999999999</c:v>
                </c:pt>
                <c:pt idx="608">
                  <c:v>20.824999999999999</c:v>
                </c:pt>
                <c:pt idx="609">
                  <c:v>20.824999999999999</c:v>
                </c:pt>
                <c:pt idx="610">
                  <c:v>17.149999999999999</c:v>
                </c:pt>
                <c:pt idx="611">
                  <c:v>17.149999999999999</c:v>
                </c:pt>
                <c:pt idx="612">
                  <c:v>17.149999999999999</c:v>
                </c:pt>
                <c:pt idx="613">
                  <c:v>17.149999999999999</c:v>
                </c:pt>
                <c:pt idx="614">
                  <c:v>12.149999999999999</c:v>
                </c:pt>
                <c:pt idx="615">
                  <c:v>11.95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12.4</c:v>
                </c:pt>
                <c:pt idx="620">
                  <c:v>12.4</c:v>
                </c:pt>
                <c:pt idx="621">
                  <c:v>11.9</c:v>
                </c:pt>
                <c:pt idx="622">
                  <c:v>15.965</c:v>
                </c:pt>
                <c:pt idx="623">
                  <c:v>17.149999999999999</c:v>
                </c:pt>
                <c:pt idx="624">
                  <c:v>17.149999999999999</c:v>
                </c:pt>
                <c:pt idx="625">
                  <c:v>17.149999999999999</c:v>
                </c:pt>
                <c:pt idx="626">
                  <c:v>13.85</c:v>
                </c:pt>
                <c:pt idx="627">
                  <c:v>13.85</c:v>
                </c:pt>
                <c:pt idx="628">
                  <c:v>13.85</c:v>
                </c:pt>
                <c:pt idx="629">
                  <c:v>13.85</c:v>
                </c:pt>
                <c:pt idx="630">
                  <c:v>17.399999999999999</c:v>
                </c:pt>
                <c:pt idx="631">
                  <c:v>13.164999999999999</c:v>
                </c:pt>
                <c:pt idx="632">
                  <c:v>16.38</c:v>
                </c:pt>
                <c:pt idx="633">
                  <c:v>13.125</c:v>
                </c:pt>
                <c:pt idx="634">
                  <c:v>16.38</c:v>
                </c:pt>
                <c:pt idx="635">
                  <c:v>13.125</c:v>
                </c:pt>
                <c:pt idx="636">
                  <c:v>13.125</c:v>
                </c:pt>
                <c:pt idx="637">
                  <c:v>16.38</c:v>
                </c:pt>
                <c:pt idx="638">
                  <c:v>17.149999999999999</c:v>
                </c:pt>
                <c:pt idx="639">
                  <c:v>17.149999999999999</c:v>
                </c:pt>
                <c:pt idx="640">
                  <c:v>17.149999999999999</c:v>
                </c:pt>
                <c:pt idx="641">
                  <c:v>17.149999999999999</c:v>
                </c:pt>
                <c:pt idx="642">
                  <c:v>16.899999999999999</c:v>
                </c:pt>
                <c:pt idx="643">
                  <c:v>17.149999999999999</c:v>
                </c:pt>
                <c:pt idx="644">
                  <c:v>17.149999999999999</c:v>
                </c:pt>
                <c:pt idx="645">
                  <c:v>9.0350000000000001</c:v>
                </c:pt>
                <c:pt idx="646">
                  <c:v>20.5</c:v>
                </c:pt>
                <c:pt idx="647">
                  <c:v>20.5</c:v>
                </c:pt>
                <c:pt idx="648">
                  <c:v>19.350000000000001</c:v>
                </c:pt>
                <c:pt idx="649">
                  <c:v>17.149999999999999</c:v>
                </c:pt>
                <c:pt idx="650">
                  <c:v>17.149999999999999</c:v>
                </c:pt>
                <c:pt idx="651">
                  <c:v>17.149999999999999</c:v>
                </c:pt>
                <c:pt idx="652">
                  <c:v>17.149999999999999</c:v>
                </c:pt>
                <c:pt idx="653">
                  <c:v>17.149999999999999</c:v>
                </c:pt>
                <c:pt idx="654">
                  <c:v>17.149999999999999</c:v>
                </c:pt>
                <c:pt idx="655">
                  <c:v>17.149999999999999</c:v>
                </c:pt>
                <c:pt idx="656">
                  <c:v>17.149999999999999</c:v>
                </c:pt>
                <c:pt idx="657">
                  <c:v>17.149999999999999</c:v>
                </c:pt>
                <c:pt idx="658">
                  <c:v>16.850000000000001</c:v>
                </c:pt>
                <c:pt idx="659">
                  <c:v>16.850000000000001</c:v>
                </c:pt>
                <c:pt idx="660">
                  <c:v>16.850000000000001</c:v>
                </c:pt>
                <c:pt idx="661">
                  <c:v>16.850000000000001</c:v>
                </c:pt>
                <c:pt idx="662">
                  <c:v>18.5</c:v>
                </c:pt>
                <c:pt idx="663">
                  <c:v>16.850000000000001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11.5</c:v>
                </c:pt>
                <c:pt idx="668">
                  <c:v>13.9</c:v>
                </c:pt>
                <c:pt idx="669">
                  <c:v>13.9</c:v>
                </c:pt>
                <c:pt idx="670">
                  <c:v>11.5</c:v>
                </c:pt>
                <c:pt idx="671">
                  <c:v>11.5</c:v>
                </c:pt>
                <c:pt idx="672">
                  <c:v>23.045000000000002</c:v>
                </c:pt>
                <c:pt idx="673">
                  <c:v>23.045000000000002</c:v>
                </c:pt>
                <c:pt idx="674">
                  <c:v>23.045000000000002</c:v>
                </c:pt>
                <c:pt idx="675">
                  <c:v>23.045000000000002</c:v>
                </c:pt>
                <c:pt idx="676">
                  <c:v>17.149999999999999</c:v>
                </c:pt>
                <c:pt idx="677">
                  <c:v>17.149999999999999</c:v>
                </c:pt>
                <c:pt idx="678">
                  <c:v>19.78</c:v>
                </c:pt>
                <c:pt idx="679">
                  <c:v>17.149999999999999</c:v>
                </c:pt>
                <c:pt idx="680">
                  <c:v>17.149999999999999</c:v>
                </c:pt>
                <c:pt idx="681">
                  <c:v>17.149999999999999</c:v>
                </c:pt>
                <c:pt idx="682">
                  <c:v>17.149999999999999</c:v>
                </c:pt>
                <c:pt idx="683">
                  <c:v>22.41</c:v>
                </c:pt>
                <c:pt idx="684">
                  <c:v>22.16</c:v>
                </c:pt>
                <c:pt idx="685">
                  <c:v>22.16</c:v>
                </c:pt>
                <c:pt idx="686">
                  <c:v>13.705</c:v>
                </c:pt>
                <c:pt idx="687">
                  <c:v>17.814999999999998</c:v>
                </c:pt>
                <c:pt idx="688">
                  <c:v>13.705</c:v>
                </c:pt>
                <c:pt idx="689">
                  <c:v>17.814999999999998</c:v>
                </c:pt>
                <c:pt idx="690">
                  <c:v>18.11</c:v>
                </c:pt>
                <c:pt idx="691">
                  <c:v>13.42</c:v>
                </c:pt>
                <c:pt idx="692">
                  <c:v>19.86</c:v>
                </c:pt>
                <c:pt idx="693">
                  <c:v>19.564999999999998</c:v>
                </c:pt>
                <c:pt idx="694">
                  <c:v>13.705</c:v>
                </c:pt>
                <c:pt idx="695">
                  <c:v>13.42</c:v>
                </c:pt>
                <c:pt idx="696">
                  <c:v>13.705</c:v>
                </c:pt>
                <c:pt idx="697">
                  <c:v>13.42</c:v>
                </c:pt>
                <c:pt idx="698">
                  <c:v>19.564999999999998</c:v>
                </c:pt>
                <c:pt idx="699">
                  <c:v>19.86</c:v>
                </c:pt>
                <c:pt idx="700">
                  <c:v>19.689999999999998</c:v>
                </c:pt>
                <c:pt idx="701">
                  <c:v>16.645</c:v>
                </c:pt>
                <c:pt idx="702">
                  <c:v>16.645</c:v>
                </c:pt>
                <c:pt idx="703">
                  <c:v>16.645</c:v>
                </c:pt>
                <c:pt idx="704">
                  <c:v>16.645</c:v>
                </c:pt>
                <c:pt idx="705">
                  <c:v>16.645</c:v>
                </c:pt>
                <c:pt idx="706">
                  <c:v>19.689999999999998</c:v>
                </c:pt>
                <c:pt idx="707">
                  <c:v>17.505000000000003</c:v>
                </c:pt>
                <c:pt idx="708">
                  <c:v>17.505000000000003</c:v>
                </c:pt>
                <c:pt idx="709">
                  <c:v>17.505000000000003</c:v>
                </c:pt>
                <c:pt idx="710">
                  <c:v>17.505000000000003</c:v>
                </c:pt>
                <c:pt idx="711">
                  <c:v>17.505000000000003</c:v>
                </c:pt>
                <c:pt idx="712">
                  <c:v>16.645</c:v>
                </c:pt>
                <c:pt idx="713">
                  <c:v>17.505000000000003</c:v>
                </c:pt>
                <c:pt idx="714">
                  <c:v>19.689999999999998</c:v>
                </c:pt>
                <c:pt idx="715">
                  <c:v>16.645</c:v>
                </c:pt>
                <c:pt idx="716">
                  <c:v>16.645</c:v>
                </c:pt>
                <c:pt idx="717">
                  <c:v>17.149999999999999</c:v>
                </c:pt>
                <c:pt idx="718">
                  <c:v>17.149999999999999</c:v>
                </c:pt>
                <c:pt idx="719">
                  <c:v>17.149999999999999</c:v>
                </c:pt>
                <c:pt idx="720">
                  <c:v>17.149999999999999</c:v>
                </c:pt>
                <c:pt idx="721">
                  <c:v>17.149999999999999</c:v>
                </c:pt>
                <c:pt idx="722">
                  <c:v>17.149999999999999</c:v>
                </c:pt>
                <c:pt idx="723">
                  <c:v>17.149999999999999</c:v>
                </c:pt>
                <c:pt idx="724">
                  <c:v>9.9499999999999993</c:v>
                </c:pt>
                <c:pt idx="725">
                  <c:v>14.600000000000001</c:v>
                </c:pt>
                <c:pt idx="726">
                  <c:v>16.504999999999999</c:v>
                </c:pt>
                <c:pt idx="727">
                  <c:v>17.149999999999999</c:v>
                </c:pt>
                <c:pt idx="728">
                  <c:v>17.149999999999999</c:v>
                </c:pt>
                <c:pt idx="729">
                  <c:v>6.1950000000000003</c:v>
                </c:pt>
                <c:pt idx="730">
                  <c:v>17.149999999999999</c:v>
                </c:pt>
                <c:pt idx="731">
                  <c:v>17.149999999999999</c:v>
                </c:pt>
                <c:pt idx="732">
                  <c:v>17.149999999999999</c:v>
                </c:pt>
                <c:pt idx="733">
                  <c:v>17.149999999999999</c:v>
                </c:pt>
                <c:pt idx="734">
                  <c:v>17.149999999999999</c:v>
                </c:pt>
                <c:pt idx="735">
                  <c:v>17.149999999999999</c:v>
                </c:pt>
                <c:pt idx="736">
                  <c:v>17.149999999999999</c:v>
                </c:pt>
                <c:pt idx="737">
                  <c:v>17.149999999999999</c:v>
                </c:pt>
                <c:pt idx="738">
                  <c:v>17.149999999999999</c:v>
                </c:pt>
                <c:pt idx="739">
                  <c:v>17.149999999999999</c:v>
                </c:pt>
                <c:pt idx="740">
                  <c:v>17.149999999999999</c:v>
                </c:pt>
                <c:pt idx="741">
                  <c:v>17.149999999999999</c:v>
                </c:pt>
                <c:pt idx="742">
                  <c:v>17.149999999999999</c:v>
                </c:pt>
                <c:pt idx="743">
                  <c:v>17.149999999999999</c:v>
                </c:pt>
                <c:pt idx="744">
                  <c:v>17.149999999999999</c:v>
                </c:pt>
                <c:pt idx="745">
                  <c:v>17.149999999999999</c:v>
                </c:pt>
                <c:pt idx="746">
                  <c:v>17.149999999999999</c:v>
                </c:pt>
                <c:pt idx="747">
                  <c:v>17.149999999999999</c:v>
                </c:pt>
                <c:pt idx="748">
                  <c:v>17.149999999999999</c:v>
                </c:pt>
                <c:pt idx="749">
                  <c:v>15.505000000000001</c:v>
                </c:pt>
                <c:pt idx="750">
                  <c:v>15.505000000000001</c:v>
                </c:pt>
                <c:pt idx="751">
                  <c:v>15.505000000000001</c:v>
                </c:pt>
                <c:pt idx="752">
                  <c:v>15.505000000000001</c:v>
                </c:pt>
                <c:pt idx="753">
                  <c:v>14.505000000000001</c:v>
                </c:pt>
                <c:pt idx="754">
                  <c:v>14.505000000000001</c:v>
                </c:pt>
                <c:pt idx="755">
                  <c:v>17.149999999999999</c:v>
                </c:pt>
                <c:pt idx="756">
                  <c:v>17.149999999999999</c:v>
                </c:pt>
                <c:pt idx="757">
                  <c:v>17.149999999999999</c:v>
                </c:pt>
                <c:pt idx="758">
                  <c:v>17.149999999999999</c:v>
                </c:pt>
                <c:pt idx="759">
                  <c:v>17.149999999999999</c:v>
                </c:pt>
                <c:pt idx="760">
                  <c:v>17.149999999999999</c:v>
                </c:pt>
                <c:pt idx="761">
                  <c:v>17.149999999999999</c:v>
                </c:pt>
                <c:pt idx="762">
                  <c:v>17.149999999999999</c:v>
                </c:pt>
                <c:pt idx="763">
                  <c:v>17.149999999999999</c:v>
                </c:pt>
                <c:pt idx="764">
                  <c:v>17.149999999999999</c:v>
                </c:pt>
                <c:pt idx="765">
                  <c:v>17.149999999999999</c:v>
                </c:pt>
                <c:pt idx="766">
                  <c:v>17.149999999999999</c:v>
                </c:pt>
                <c:pt idx="767">
                  <c:v>17.149999999999999</c:v>
                </c:pt>
                <c:pt idx="768">
                  <c:v>17.149999999999999</c:v>
                </c:pt>
                <c:pt idx="769">
                  <c:v>17.149999999999999</c:v>
                </c:pt>
                <c:pt idx="770">
                  <c:v>17.149999999999999</c:v>
                </c:pt>
                <c:pt idx="771">
                  <c:v>17.149999999999999</c:v>
                </c:pt>
                <c:pt idx="772">
                  <c:v>17.149999999999999</c:v>
                </c:pt>
                <c:pt idx="773">
                  <c:v>17.149999999999999</c:v>
                </c:pt>
                <c:pt idx="774">
                  <c:v>16.149999999999999</c:v>
                </c:pt>
                <c:pt idx="775">
                  <c:v>15.15</c:v>
                </c:pt>
                <c:pt idx="776">
                  <c:v>17.149999999999999</c:v>
                </c:pt>
                <c:pt idx="777">
                  <c:v>17.149999999999999</c:v>
                </c:pt>
                <c:pt idx="778">
                  <c:v>15.15</c:v>
                </c:pt>
                <c:pt idx="779">
                  <c:v>17.149999999999999</c:v>
                </c:pt>
                <c:pt idx="780">
                  <c:v>16.149999999999999</c:v>
                </c:pt>
                <c:pt idx="781">
                  <c:v>17.149999999999999</c:v>
                </c:pt>
                <c:pt idx="782">
                  <c:v>17.149999999999999</c:v>
                </c:pt>
                <c:pt idx="783">
                  <c:v>17.149999999999999</c:v>
                </c:pt>
                <c:pt idx="784">
                  <c:v>19.04</c:v>
                </c:pt>
                <c:pt idx="785">
                  <c:v>19.04</c:v>
                </c:pt>
                <c:pt idx="786">
                  <c:v>19.04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BF-4F42-AF4B-E4CA8108D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31199"/>
        <c:axId val="167156415"/>
      </c:lineChart>
      <c:catAx>
        <c:axId val="278311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56415"/>
        <c:crosses val="autoZero"/>
        <c:auto val="1"/>
        <c:lblAlgn val="ctr"/>
        <c:lblOffset val="100"/>
        <c:noMultiLvlLbl val="0"/>
      </c:catAx>
      <c:valAx>
        <c:axId val="16715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Fuel_Tank_Capacity_litre &amp;</a:t>
            </a:r>
            <a:r>
              <a:rPr lang="en-US" baseline="0"/>
              <a:t> AVG MILEAGE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'P2 TASK 5B (II)'!$E$1</c:f>
              <c:strCache>
                <c:ptCount val="1"/>
                <c:pt idx="0">
                  <c:v>Fuel_Tank_Capacity_litre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'P2 TASK 5B (II)'!$D$2:$D$788</c:f>
              <c:numCache>
                <c:formatCode>0.0</c:formatCode>
                <c:ptCount val="787"/>
                <c:pt idx="0">
                  <c:v>20.8</c:v>
                </c:pt>
                <c:pt idx="1">
                  <c:v>20.8</c:v>
                </c:pt>
                <c:pt idx="2">
                  <c:v>17.149999999999999</c:v>
                </c:pt>
                <c:pt idx="3">
                  <c:v>20.8</c:v>
                </c:pt>
                <c:pt idx="4">
                  <c:v>20.8</c:v>
                </c:pt>
                <c:pt idx="5">
                  <c:v>20.8</c:v>
                </c:pt>
                <c:pt idx="6">
                  <c:v>21.585000000000001</c:v>
                </c:pt>
                <c:pt idx="7">
                  <c:v>21.585000000000001</c:v>
                </c:pt>
                <c:pt idx="8">
                  <c:v>21.585000000000001</c:v>
                </c:pt>
                <c:pt idx="9">
                  <c:v>21.585000000000001</c:v>
                </c:pt>
                <c:pt idx="10">
                  <c:v>21.585000000000001</c:v>
                </c:pt>
                <c:pt idx="11">
                  <c:v>21.585000000000001</c:v>
                </c:pt>
                <c:pt idx="12">
                  <c:v>21.585000000000001</c:v>
                </c:pt>
                <c:pt idx="13">
                  <c:v>21.585000000000001</c:v>
                </c:pt>
                <c:pt idx="14">
                  <c:v>21.585000000000001</c:v>
                </c:pt>
                <c:pt idx="15">
                  <c:v>21.585000000000001</c:v>
                </c:pt>
                <c:pt idx="16">
                  <c:v>21.585000000000001</c:v>
                </c:pt>
                <c:pt idx="17">
                  <c:v>21.585000000000001</c:v>
                </c:pt>
                <c:pt idx="18">
                  <c:v>13.5</c:v>
                </c:pt>
                <c:pt idx="19">
                  <c:v>13.5</c:v>
                </c:pt>
                <c:pt idx="20">
                  <c:v>13</c:v>
                </c:pt>
                <c:pt idx="21">
                  <c:v>17.149999999999999</c:v>
                </c:pt>
                <c:pt idx="22">
                  <c:v>17.149999999999999</c:v>
                </c:pt>
                <c:pt idx="23">
                  <c:v>15.5</c:v>
                </c:pt>
                <c:pt idx="24">
                  <c:v>15.5</c:v>
                </c:pt>
                <c:pt idx="25">
                  <c:v>21.535</c:v>
                </c:pt>
                <c:pt idx="26">
                  <c:v>15.5</c:v>
                </c:pt>
                <c:pt idx="27">
                  <c:v>17.149999999999999</c:v>
                </c:pt>
                <c:pt idx="28">
                  <c:v>15.5</c:v>
                </c:pt>
                <c:pt idx="29">
                  <c:v>20.5</c:v>
                </c:pt>
                <c:pt idx="30">
                  <c:v>17.149999999999999</c:v>
                </c:pt>
                <c:pt idx="31">
                  <c:v>17.149999999999999</c:v>
                </c:pt>
                <c:pt idx="32">
                  <c:v>17.149999999999999</c:v>
                </c:pt>
                <c:pt idx="33">
                  <c:v>17.149999999999999</c:v>
                </c:pt>
                <c:pt idx="34">
                  <c:v>17.149999999999999</c:v>
                </c:pt>
                <c:pt idx="35">
                  <c:v>17.149999999999999</c:v>
                </c:pt>
                <c:pt idx="36">
                  <c:v>17.149999999999999</c:v>
                </c:pt>
                <c:pt idx="37">
                  <c:v>17.149999999999999</c:v>
                </c:pt>
                <c:pt idx="38">
                  <c:v>17.149999999999999</c:v>
                </c:pt>
                <c:pt idx="39">
                  <c:v>17.149999999999999</c:v>
                </c:pt>
                <c:pt idx="40">
                  <c:v>23.42</c:v>
                </c:pt>
                <c:pt idx="41">
                  <c:v>23.42</c:v>
                </c:pt>
                <c:pt idx="42">
                  <c:v>23.42</c:v>
                </c:pt>
                <c:pt idx="43">
                  <c:v>23.42</c:v>
                </c:pt>
                <c:pt idx="44">
                  <c:v>23.92</c:v>
                </c:pt>
                <c:pt idx="45">
                  <c:v>23.92</c:v>
                </c:pt>
                <c:pt idx="46">
                  <c:v>23.92</c:v>
                </c:pt>
                <c:pt idx="47">
                  <c:v>22.5</c:v>
                </c:pt>
                <c:pt idx="48">
                  <c:v>22.5</c:v>
                </c:pt>
                <c:pt idx="49">
                  <c:v>22.5</c:v>
                </c:pt>
                <c:pt idx="50">
                  <c:v>22.5</c:v>
                </c:pt>
                <c:pt idx="51">
                  <c:v>22.5</c:v>
                </c:pt>
                <c:pt idx="52">
                  <c:v>22.5</c:v>
                </c:pt>
                <c:pt idx="53">
                  <c:v>22.5</c:v>
                </c:pt>
                <c:pt idx="54">
                  <c:v>22.5</c:v>
                </c:pt>
                <c:pt idx="55">
                  <c:v>19.445</c:v>
                </c:pt>
                <c:pt idx="56">
                  <c:v>19.445</c:v>
                </c:pt>
                <c:pt idx="57">
                  <c:v>20.89</c:v>
                </c:pt>
                <c:pt idx="58">
                  <c:v>20.445</c:v>
                </c:pt>
                <c:pt idx="59">
                  <c:v>19.445</c:v>
                </c:pt>
                <c:pt idx="60">
                  <c:v>16.55</c:v>
                </c:pt>
                <c:pt idx="61">
                  <c:v>19.445</c:v>
                </c:pt>
                <c:pt idx="62">
                  <c:v>17.149999999999999</c:v>
                </c:pt>
                <c:pt idx="63">
                  <c:v>17.149999999999999</c:v>
                </c:pt>
                <c:pt idx="64">
                  <c:v>17.149999999999999</c:v>
                </c:pt>
                <c:pt idx="65">
                  <c:v>17.149999999999999</c:v>
                </c:pt>
                <c:pt idx="66">
                  <c:v>16.405000000000001</c:v>
                </c:pt>
                <c:pt idx="67">
                  <c:v>16.63</c:v>
                </c:pt>
                <c:pt idx="68">
                  <c:v>21.945</c:v>
                </c:pt>
                <c:pt idx="69">
                  <c:v>16.405000000000001</c:v>
                </c:pt>
                <c:pt idx="70">
                  <c:v>21.689999999999998</c:v>
                </c:pt>
                <c:pt idx="71">
                  <c:v>21.689999999999998</c:v>
                </c:pt>
                <c:pt idx="72">
                  <c:v>16.63</c:v>
                </c:pt>
                <c:pt idx="73">
                  <c:v>21.689999999999998</c:v>
                </c:pt>
                <c:pt idx="74">
                  <c:v>16.405000000000001</c:v>
                </c:pt>
                <c:pt idx="75">
                  <c:v>21.689999999999998</c:v>
                </c:pt>
                <c:pt idx="76">
                  <c:v>16.405000000000001</c:v>
                </c:pt>
                <c:pt idx="77">
                  <c:v>21.945</c:v>
                </c:pt>
                <c:pt idx="78">
                  <c:v>16.405000000000001</c:v>
                </c:pt>
                <c:pt idx="79">
                  <c:v>21.689999999999998</c:v>
                </c:pt>
                <c:pt idx="80">
                  <c:v>20.475000000000001</c:v>
                </c:pt>
                <c:pt idx="81">
                  <c:v>20.475000000000001</c:v>
                </c:pt>
                <c:pt idx="82">
                  <c:v>20.475000000000001</c:v>
                </c:pt>
                <c:pt idx="83">
                  <c:v>20.475000000000001</c:v>
                </c:pt>
                <c:pt idx="84">
                  <c:v>17.785</c:v>
                </c:pt>
                <c:pt idx="85">
                  <c:v>17.785</c:v>
                </c:pt>
                <c:pt idx="86">
                  <c:v>17.785</c:v>
                </c:pt>
                <c:pt idx="87">
                  <c:v>17.785</c:v>
                </c:pt>
                <c:pt idx="88">
                  <c:v>17.149999999999999</c:v>
                </c:pt>
                <c:pt idx="89">
                  <c:v>17.149999999999999</c:v>
                </c:pt>
                <c:pt idx="90">
                  <c:v>16</c:v>
                </c:pt>
                <c:pt idx="91">
                  <c:v>17.149999999999999</c:v>
                </c:pt>
                <c:pt idx="92">
                  <c:v>17.149999999999999</c:v>
                </c:pt>
                <c:pt idx="93">
                  <c:v>17.149999999999999</c:v>
                </c:pt>
                <c:pt idx="94">
                  <c:v>17.2</c:v>
                </c:pt>
                <c:pt idx="95">
                  <c:v>17.700000000000003</c:v>
                </c:pt>
                <c:pt idx="96">
                  <c:v>17.149999999999999</c:v>
                </c:pt>
                <c:pt idx="97">
                  <c:v>15.950000000000001</c:v>
                </c:pt>
                <c:pt idx="98">
                  <c:v>20.47</c:v>
                </c:pt>
                <c:pt idx="99">
                  <c:v>15.9</c:v>
                </c:pt>
                <c:pt idx="100">
                  <c:v>20.47</c:v>
                </c:pt>
                <c:pt idx="101">
                  <c:v>15.9</c:v>
                </c:pt>
                <c:pt idx="102">
                  <c:v>20.47</c:v>
                </c:pt>
                <c:pt idx="103">
                  <c:v>15.9</c:v>
                </c:pt>
                <c:pt idx="104">
                  <c:v>20.45</c:v>
                </c:pt>
                <c:pt idx="105">
                  <c:v>15.950000000000001</c:v>
                </c:pt>
                <c:pt idx="106">
                  <c:v>15.9</c:v>
                </c:pt>
                <c:pt idx="107">
                  <c:v>15.9</c:v>
                </c:pt>
                <c:pt idx="108">
                  <c:v>20.47</c:v>
                </c:pt>
                <c:pt idx="109">
                  <c:v>17.149999999999999</c:v>
                </c:pt>
                <c:pt idx="110">
                  <c:v>17.149999999999999</c:v>
                </c:pt>
                <c:pt idx="111">
                  <c:v>17.149999999999999</c:v>
                </c:pt>
                <c:pt idx="112">
                  <c:v>17.149999999999999</c:v>
                </c:pt>
                <c:pt idx="113">
                  <c:v>17.149999999999999</c:v>
                </c:pt>
                <c:pt idx="114">
                  <c:v>17.149999999999999</c:v>
                </c:pt>
                <c:pt idx="115">
                  <c:v>18.399999999999999</c:v>
                </c:pt>
                <c:pt idx="116">
                  <c:v>17.149999999999999</c:v>
                </c:pt>
                <c:pt idx="117">
                  <c:v>17.149999999999999</c:v>
                </c:pt>
                <c:pt idx="118">
                  <c:v>17.149999999999999</c:v>
                </c:pt>
                <c:pt idx="119">
                  <c:v>17.149999999999999</c:v>
                </c:pt>
                <c:pt idx="120">
                  <c:v>17.149999999999999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17</c:v>
                </c:pt>
                <c:pt idx="128">
                  <c:v>19</c:v>
                </c:pt>
                <c:pt idx="129">
                  <c:v>17.149999999999999</c:v>
                </c:pt>
                <c:pt idx="130">
                  <c:v>17.149999999999999</c:v>
                </c:pt>
                <c:pt idx="131">
                  <c:v>23.2</c:v>
                </c:pt>
                <c:pt idx="132">
                  <c:v>17.149999999999999</c:v>
                </c:pt>
                <c:pt idx="133">
                  <c:v>23.2</c:v>
                </c:pt>
                <c:pt idx="134">
                  <c:v>17.149999999999999</c:v>
                </c:pt>
                <c:pt idx="135">
                  <c:v>23.2</c:v>
                </c:pt>
                <c:pt idx="136">
                  <c:v>23.2</c:v>
                </c:pt>
                <c:pt idx="137">
                  <c:v>17.149999999999999</c:v>
                </c:pt>
                <c:pt idx="138">
                  <c:v>17.149999999999999</c:v>
                </c:pt>
                <c:pt idx="139">
                  <c:v>17.149999999999999</c:v>
                </c:pt>
                <c:pt idx="140">
                  <c:v>23.2</c:v>
                </c:pt>
                <c:pt idx="141">
                  <c:v>23.2</c:v>
                </c:pt>
                <c:pt idx="142">
                  <c:v>23.2</c:v>
                </c:pt>
                <c:pt idx="143">
                  <c:v>17.149999999999999</c:v>
                </c:pt>
                <c:pt idx="144">
                  <c:v>17.149999999999999</c:v>
                </c:pt>
                <c:pt idx="145">
                  <c:v>17.149999999999999</c:v>
                </c:pt>
                <c:pt idx="146">
                  <c:v>17.149999999999999</c:v>
                </c:pt>
                <c:pt idx="147">
                  <c:v>17.149999999999999</c:v>
                </c:pt>
                <c:pt idx="148">
                  <c:v>17.149999999999999</c:v>
                </c:pt>
                <c:pt idx="149">
                  <c:v>17.149999999999999</c:v>
                </c:pt>
                <c:pt idx="150">
                  <c:v>17.149999999999999</c:v>
                </c:pt>
                <c:pt idx="151">
                  <c:v>18.48</c:v>
                </c:pt>
                <c:pt idx="152">
                  <c:v>18.48</c:v>
                </c:pt>
                <c:pt idx="153">
                  <c:v>18.515000000000001</c:v>
                </c:pt>
                <c:pt idx="154">
                  <c:v>18.48</c:v>
                </c:pt>
                <c:pt idx="155">
                  <c:v>17.149999999999999</c:v>
                </c:pt>
                <c:pt idx="156">
                  <c:v>17.149999999999999</c:v>
                </c:pt>
                <c:pt idx="157">
                  <c:v>17.149999999999999</c:v>
                </c:pt>
                <c:pt idx="158">
                  <c:v>18.515000000000001</c:v>
                </c:pt>
                <c:pt idx="159">
                  <c:v>17.149999999999999</c:v>
                </c:pt>
                <c:pt idx="160">
                  <c:v>17.149999999999999</c:v>
                </c:pt>
                <c:pt idx="161">
                  <c:v>17.149999999999999</c:v>
                </c:pt>
                <c:pt idx="162">
                  <c:v>17.149999999999999</c:v>
                </c:pt>
                <c:pt idx="163">
                  <c:v>17.149999999999999</c:v>
                </c:pt>
                <c:pt idx="164">
                  <c:v>17.149999999999999</c:v>
                </c:pt>
                <c:pt idx="165">
                  <c:v>17.149999999999999</c:v>
                </c:pt>
                <c:pt idx="166">
                  <c:v>17.149999999999999</c:v>
                </c:pt>
                <c:pt idx="167">
                  <c:v>17.149999999999999</c:v>
                </c:pt>
                <c:pt idx="168">
                  <c:v>17.149999999999999</c:v>
                </c:pt>
                <c:pt idx="169">
                  <c:v>17.149999999999999</c:v>
                </c:pt>
                <c:pt idx="170">
                  <c:v>17.149999999999999</c:v>
                </c:pt>
                <c:pt idx="171">
                  <c:v>17.149999999999999</c:v>
                </c:pt>
                <c:pt idx="172">
                  <c:v>14.95</c:v>
                </c:pt>
                <c:pt idx="173">
                  <c:v>15.149999999999999</c:v>
                </c:pt>
                <c:pt idx="174">
                  <c:v>21.954999999999998</c:v>
                </c:pt>
                <c:pt idx="175">
                  <c:v>21.950000000000003</c:v>
                </c:pt>
                <c:pt idx="176">
                  <c:v>21.7</c:v>
                </c:pt>
                <c:pt idx="177">
                  <c:v>14.95</c:v>
                </c:pt>
                <c:pt idx="178">
                  <c:v>14.95</c:v>
                </c:pt>
                <c:pt idx="179">
                  <c:v>21.950000000000003</c:v>
                </c:pt>
                <c:pt idx="180">
                  <c:v>21.7</c:v>
                </c:pt>
                <c:pt idx="181">
                  <c:v>14.95</c:v>
                </c:pt>
                <c:pt idx="182">
                  <c:v>15.5</c:v>
                </c:pt>
                <c:pt idx="183">
                  <c:v>17.39</c:v>
                </c:pt>
                <c:pt idx="184">
                  <c:v>20.3</c:v>
                </c:pt>
                <c:pt idx="185">
                  <c:v>20.3</c:v>
                </c:pt>
                <c:pt idx="186">
                  <c:v>17.39</c:v>
                </c:pt>
                <c:pt idx="187">
                  <c:v>20.3</c:v>
                </c:pt>
                <c:pt idx="188">
                  <c:v>19.04</c:v>
                </c:pt>
                <c:pt idx="189">
                  <c:v>19.04</c:v>
                </c:pt>
                <c:pt idx="190">
                  <c:v>19.04</c:v>
                </c:pt>
                <c:pt idx="191">
                  <c:v>17.149999999999999</c:v>
                </c:pt>
                <c:pt idx="192">
                  <c:v>17.149999999999999</c:v>
                </c:pt>
                <c:pt idx="193">
                  <c:v>17.149999999999999</c:v>
                </c:pt>
                <c:pt idx="194">
                  <c:v>17.149999999999999</c:v>
                </c:pt>
                <c:pt idx="195">
                  <c:v>17.149999999999999</c:v>
                </c:pt>
                <c:pt idx="196">
                  <c:v>17.149999999999999</c:v>
                </c:pt>
                <c:pt idx="197">
                  <c:v>17.149999999999999</c:v>
                </c:pt>
                <c:pt idx="198">
                  <c:v>17.149999999999999</c:v>
                </c:pt>
                <c:pt idx="199">
                  <c:v>17.149999999999999</c:v>
                </c:pt>
                <c:pt idx="200">
                  <c:v>12.5</c:v>
                </c:pt>
                <c:pt idx="201">
                  <c:v>16.645</c:v>
                </c:pt>
                <c:pt idx="202">
                  <c:v>16.645</c:v>
                </c:pt>
                <c:pt idx="203">
                  <c:v>16.645</c:v>
                </c:pt>
                <c:pt idx="204">
                  <c:v>16.645</c:v>
                </c:pt>
                <c:pt idx="205">
                  <c:v>17.28</c:v>
                </c:pt>
                <c:pt idx="206">
                  <c:v>17.28</c:v>
                </c:pt>
                <c:pt idx="207">
                  <c:v>17.28</c:v>
                </c:pt>
                <c:pt idx="208">
                  <c:v>17.149999999999999</c:v>
                </c:pt>
                <c:pt idx="209">
                  <c:v>17.149999999999999</c:v>
                </c:pt>
                <c:pt idx="210">
                  <c:v>17.149999999999999</c:v>
                </c:pt>
                <c:pt idx="211">
                  <c:v>11.5</c:v>
                </c:pt>
                <c:pt idx="212">
                  <c:v>10.4</c:v>
                </c:pt>
                <c:pt idx="213">
                  <c:v>9</c:v>
                </c:pt>
                <c:pt idx="214">
                  <c:v>14.98</c:v>
                </c:pt>
                <c:pt idx="215">
                  <c:v>14.98</c:v>
                </c:pt>
                <c:pt idx="216">
                  <c:v>14.98</c:v>
                </c:pt>
                <c:pt idx="217">
                  <c:v>17.149999999999999</c:v>
                </c:pt>
                <c:pt idx="218">
                  <c:v>17.149999999999999</c:v>
                </c:pt>
                <c:pt idx="219">
                  <c:v>17.149999999999999</c:v>
                </c:pt>
                <c:pt idx="220">
                  <c:v>17.149999999999999</c:v>
                </c:pt>
                <c:pt idx="221">
                  <c:v>17.149999999999999</c:v>
                </c:pt>
                <c:pt idx="222">
                  <c:v>17.149999999999999</c:v>
                </c:pt>
                <c:pt idx="223">
                  <c:v>17.149999999999999</c:v>
                </c:pt>
                <c:pt idx="224">
                  <c:v>17.149999999999999</c:v>
                </c:pt>
                <c:pt idx="225">
                  <c:v>17.149999999999999</c:v>
                </c:pt>
                <c:pt idx="226">
                  <c:v>17.149999999999999</c:v>
                </c:pt>
                <c:pt idx="227">
                  <c:v>17.149999999999999</c:v>
                </c:pt>
                <c:pt idx="228">
                  <c:v>17.149999999999999</c:v>
                </c:pt>
                <c:pt idx="229">
                  <c:v>17.149999999999999</c:v>
                </c:pt>
                <c:pt idx="230">
                  <c:v>17.149999999999999</c:v>
                </c:pt>
                <c:pt idx="231">
                  <c:v>17.149999999999999</c:v>
                </c:pt>
                <c:pt idx="232">
                  <c:v>17.149999999999999</c:v>
                </c:pt>
                <c:pt idx="233">
                  <c:v>17.149999999999999</c:v>
                </c:pt>
                <c:pt idx="234">
                  <c:v>17.149999999999999</c:v>
                </c:pt>
                <c:pt idx="235">
                  <c:v>17.149999999999999</c:v>
                </c:pt>
                <c:pt idx="236">
                  <c:v>17.149999999999999</c:v>
                </c:pt>
                <c:pt idx="237">
                  <c:v>17.149999999999999</c:v>
                </c:pt>
                <c:pt idx="238">
                  <c:v>20.5</c:v>
                </c:pt>
                <c:pt idx="239">
                  <c:v>22.5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17.149999999999999</c:v>
                </c:pt>
                <c:pt idx="244">
                  <c:v>22.5</c:v>
                </c:pt>
                <c:pt idx="245">
                  <c:v>20.5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24</c:v>
                </c:pt>
                <c:pt idx="250">
                  <c:v>24</c:v>
                </c:pt>
                <c:pt idx="251">
                  <c:v>19.335000000000001</c:v>
                </c:pt>
                <c:pt idx="252">
                  <c:v>19.335000000000001</c:v>
                </c:pt>
                <c:pt idx="253">
                  <c:v>17.149999999999999</c:v>
                </c:pt>
                <c:pt idx="254">
                  <c:v>17.149999999999999</c:v>
                </c:pt>
                <c:pt idx="255">
                  <c:v>16.824999999999999</c:v>
                </c:pt>
                <c:pt idx="256">
                  <c:v>16.824999999999999</c:v>
                </c:pt>
                <c:pt idx="257">
                  <c:v>23.785</c:v>
                </c:pt>
                <c:pt idx="258">
                  <c:v>23.785</c:v>
                </c:pt>
                <c:pt idx="259">
                  <c:v>23.785</c:v>
                </c:pt>
                <c:pt idx="260">
                  <c:v>16.824999999999999</c:v>
                </c:pt>
                <c:pt idx="261">
                  <c:v>16.824999999999999</c:v>
                </c:pt>
                <c:pt idx="262">
                  <c:v>23.785</c:v>
                </c:pt>
                <c:pt idx="263">
                  <c:v>16.824999999999999</c:v>
                </c:pt>
                <c:pt idx="264">
                  <c:v>23.785</c:v>
                </c:pt>
                <c:pt idx="265">
                  <c:v>16.824999999999999</c:v>
                </c:pt>
                <c:pt idx="266">
                  <c:v>23.785</c:v>
                </c:pt>
                <c:pt idx="267">
                  <c:v>16.824999999999999</c:v>
                </c:pt>
                <c:pt idx="268">
                  <c:v>16.824999999999999</c:v>
                </c:pt>
                <c:pt idx="269">
                  <c:v>16.824999999999999</c:v>
                </c:pt>
                <c:pt idx="270">
                  <c:v>23.785</c:v>
                </c:pt>
                <c:pt idx="271">
                  <c:v>23.785</c:v>
                </c:pt>
                <c:pt idx="272">
                  <c:v>23.785</c:v>
                </c:pt>
                <c:pt idx="273">
                  <c:v>23.785</c:v>
                </c:pt>
                <c:pt idx="274">
                  <c:v>23.785</c:v>
                </c:pt>
                <c:pt idx="275">
                  <c:v>16.824999999999999</c:v>
                </c:pt>
                <c:pt idx="276">
                  <c:v>16.824999999999999</c:v>
                </c:pt>
                <c:pt idx="277">
                  <c:v>14.8</c:v>
                </c:pt>
                <c:pt idx="278">
                  <c:v>17.149999999999999</c:v>
                </c:pt>
                <c:pt idx="279">
                  <c:v>17.149999999999999</c:v>
                </c:pt>
                <c:pt idx="280">
                  <c:v>17.149999999999999</c:v>
                </c:pt>
                <c:pt idx="281">
                  <c:v>17.149999999999999</c:v>
                </c:pt>
                <c:pt idx="282">
                  <c:v>17.149999999999999</c:v>
                </c:pt>
                <c:pt idx="283">
                  <c:v>17.149999999999999</c:v>
                </c:pt>
                <c:pt idx="284">
                  <c:v>17.149999999999999</c:v>
                </c:pt>
                <c:pt idx="285">
                  <c:v>17.149999999999999</c:v>
                </c:pt>
                <c:pt idx="286">
                  <c:v>17.149999999999999</c:v>
                </c:pt>
                <c:pt idx="287">
                  <c:v>17.149999999999999</c:v>
                </c:pt>
                <c:pt idx="288">
                  <c:v>17.149999999999999</c:v>
                </c:pt>
                <c:pt idx="289">
                  <c:v>17.149999999999999</c:v>
                </c:pt>
                <c:pt idx="290">
                  <c:v>17.149999999999999</c:v>
                </c:pt>
                <c:pt idx="291">
                  <c:v>17.149999999999999</c:v>
                </c:pt>
                <c:pt idx="292">
                  <c:v>17.149999999999999</c:v>
                </c:pt>
                <c:pt idx="293">
                  <c:v>17.149999999999999</c:v>
                </c:pt>
                <c:pt idx="294">
                  <c:v>17.149999999999999</c:v>
                </c:pt>
                <c:pt idx="295">
                  <c:v>17.149999999999999</c:v>
                </c:pt>
                <c:pt idx="296">
                  <c:v>17.149999999999999</c:v>
                </c:pt>
                <c:pt idx="297">
                  <c:v>20.65</c:v>
                </c:pt>
                <c:pt idx="298">
                  <c:v>20.65</c:v>
                </c:pt>
                <c:pt idx="299">
                  <c:v>20.65</c:v>
                </c:pt>
                <c:pt idx="300">
                  <c:v>20.65</c:v>
                </c:pt>
                <c:pt idx="301">
                  <c:v>23.560000000000002</c:v>
                </c:pt>
                <c:pt idx="302">
                  <c:v>23.560000000000002</c:v>
                </c:pt>
                <c:pt idx="303">
                  <c:v>23.560000000000002</c:v>
                </c:pt>
                <c:pt idx="304">
                  <c:v>23.560000000000002</c:v>
                </c:pt>
                <c:pt idx="305">
                  <c:v>23.560000000000002</c:v>
                </c:pt>
                <c:pt idx="306">
                  <c:v>23.560000000000002</c:v>
                </c:pt>
                <c:pt idx="307">
                  <c:v>15.4</c:v>
                </c:pt>
                <c:pt idx="308">
                  <c:v>21.1</c:v>
                </c:pt>
                <c:pt idx="309">
                  <c:v>15.4</c:v>
                </c:pt>
                <c:pt idx="310">
                  <c:v>15.4</c:v>
                </c:pt>
                <c:pt idx="311">
                  <c:v>15.4</c:v>
                </c:pt>
                <c:pt idx="312">
                  <c:v>21.1</c:v>
                </c:pt>
                <c:pt idx="313">
                  <c:v>19.600000000000001</c:v>
                </c:pt>
                <c:pt idx="314">
                  <c:v>21.1</c:v>
                </c:pt>
                <c:pt idx="315">
                  <c:v>18.600000000000001</c:v>
                </c:pt>
                <c:pt idx="316">
                  <c:v>21.1</c:v>
                </c:pt>
                <c:pt idx="317">
                  <c:v>19.600000000000001</c:v>
                </c:pt>
                <c:pt idx="318">
                  <c:v>12.5</c:v>
                </c:pt>
                <c:pt idx="319">
                  <c:v>12.5</c:v>
                </c:pt>
                <c:pt idx="320">
                  <c:v>17.149999999999999</c:v>
                </c:pt>
                <c:pt idx="321">
                  <c:v>17.149999999999999</c:v>
                </c:pt>
                <c:pt idx="322">
                  <c:v>17.149999999999999</c:v>
                </c:pt>
                <c:pt idx="323">
                  <c:v>17.149999999999999</c:v>
                </c:pt>
                <c:pt idx="324">
                  <c:v>17.149999999999999</c:v>
                </c:pt>
                <c:pt idx="325">
                  <c:v>17.149999999999999</c:v>
                </c:pt>
                <c:pt idx="326">
                  <c:v>17.149999999999999</c:v>
                </c:pt>
                <c:pt idx="327">
                  <c:v>17.149999999999999</c:v>
                </c:pt>
                <c:pt idx="328">
                  <c:v>17.149999999999999</c:v>
                </c:pt>
                <c:pt idx="329">
                  <c:v>17.149999999999999</c:v>
                </c:pt>
                <c:pt idx="330">
                  <c:v>17.149999999999999</c:v>
                </c:pt>
                <c:pt idx="331">
                  <c:v>17.149999999999999</c:v>
                </c:pt>
                <c:pt idx="332">
                  <c:v>17.149999999999999</c:v>
                </c:pt>
                <c:pt idx="333">
                  <c:v>17.149999999999999</c:v>
                </c:pt>
                <c:pt idx="334">
                  <c:v>17.149999999999999</c:v>
                </c:pt>
                <c:pt idx="335">
                  <c:v>17.149999999999999</c:v>
                </c:pt>
                <c:pt idx="336">
                  <c:v>17.149999999999999</c:v>
                </c:pt>
                <c:pt idx="337">
                  <c:v>17.149999999999999</c:v>
                </c:pt>
                <c:pt idx="338">
                  <c:v>17.149999999999999</c:v>
                </c:pt>
                <c:pt idx="339">
                  <c:v>17.149999999999999</c:v>
                </c:pt>
                <c:pt idx="340">
                  <c:v>17.149999999999999</c:v>
                </c:pt>
                <c:pt idx="341">
                  <c:v>17.149999999999999</c:v>
                </c:pt>
                <c:pt idx="342">
                  <c:v>17.149999999999999</c:v>
                </c:pt>
                <c:pt idx="343">
                  <c:v>17.149999999999999</c:v>
                </c:pt>
                <c:pt idx="344">
                  <c:v>17.149999999999999</c:v>
                </c:pt>
                <c:pt idx="345">
                  <c:v>17.149999999999999</c:v>
                </c:pt>
                <c:pt idx="346">
                  <c:v>17.149999999999999</c:v>
                </c:pt>
                <c:pt idx="347">
                  <c:v>17.149999999999999</c:v>
                </c:pt>
                <c:pt idx="348">
                  <c:v>17.149999999999999</c:v>
                </c:pt>
                <c:pt idx="349">
                  <c:v>17.149999999999999</c:v>
                </c:pt>
                <c:pt idx="350">
                  <c:v>17.149999999999999</c:v>
                </c:pt>
                <c:pt idx="351">
                  <c:v>17.149999999999999</c:v>
                </c:pt>
                <c:pt idx="352">
                  <c:v>17.149999999999999</c:v>
                </c:pt>
                <c:pt idx="353">
                  <c:v>17.149999999999999</c:v>
                </c:pt>
                <c:pt idx="354">
                  <c:v>17.149999999999999</c:v>
                </c:pt>
                <c:pt idx="355">
                  <c:v>17.149999999999999</c:v>
                </c:pt>
                <c:pt idx="356">
                  <c:v>17.149999999999999</c:v>
                </c:pt>
                <c:pt idx="357">
                  <c:v>15.2</c:v>
                </c:pt>
                <c:pt idx="358">
                  <c:v>15.2</c:v>
                </c:pt>
                <c:pt idx="359">
                  <c:v>15.2</c:v>
                </c:pt>
                <c:pt idx="360">
                  <c:v>15.2</c:v>
                </c:pt>
                <c:pt idx="361">
                  <c:v>11.5</c:v>
                </c:pt>
                <c:pt idx="362">
                  <c:v>14.18</c:v>
                </c:pt>
                <c:pt idx="363">
                  <c:v>22.15</c:v>
                </c:pt>
                <c:pt idx="364">
                  <c:v>22.15</c:v>
                </c:pt>
                <c:pt idx="365">
                  <c:v>22.15</c:v>
                </c:pt>
                <c:pt idx="366">
                  <c:v>22.15</c:v>
                </c:pt>
                <c:pt idx="367">
                  <c:v>22.15</c:v>
                </c:pt>
                <c:pt idx="368">
                  <c:v>22.15</c:v>
                </c:pt>
                <c:pt idx="369">
                  <c:v>22.15</c:v>
                </c:pt>
                <c:pt idx="370">
                  <c:v>22.15</c:v>
                </c:pt>
                <c:pt idx="371">
                  <c:v>22.15</c:v>
                </c:pt>
                <c:pt idx="372">
                  <c:v>16.5</c:v>
                </c:pt>
                <c:pt idx="373">
                  <c:v>16.094999999999999</c:v>
                </c:pt>
                <c:pt idx="374">
                  <c:v>16.094999999999999</c:v>
                </c:pt>
                <c:pt idx="375">
                  <c:v>19.594999999999999</c:v>
                </c:pt>
                <c:pt idx="376">
                  <c:v>17.149999999999999</c:v>
                </c:pt>
                <c:pt idx="377">
                  <c:v>17.149999999999999</c:v>
                </c:pt>
                <c:pt idx="378">
                  <c:v>17.149999999999999</c:v>
                </c:pt>
                <c:pt idx="379">
                  <c:v>17.149999999999999</c:v>
                </c:pt>
                <c:pt idx="380">
                  <c:v>17.149999999999999</c:v>
                </c:pt>
                <c:pt idx="381">
                  <c:v>17.149999999999999</c:v>
                </c:pt>
                <c:pt idx="382">
                  <c:v>17.149999999999999</c:v>
                </c:pt>
                <c:pt idx="383">
                  <c:v>17.149999999999999</c:v>
                </c:pt>
                <c:pt idx="384">
                  <c:v>17.149999999999999</c:v>
                </c:pt>
                <c:pt idx="385">
                  <c:v>17.149999999999999</c:v>
                </c:pt>
                <c:pt idx="386">
                  <c:v>17.149999999999999</c:v>
                </c:pt>
                <c:pt idx="387">
                  <c:v>17.149999999999999</c:v>
                </c:pt>
                <c:pt idx="388">
                  <c:v>12.035</c:v>
                </c:pt>
                <c:pt idx="389">
                  <c:v>11.934999999999999</c:v>
                </c:pt>
                <c:pt idx="390">
                  <c:v>11.934999999999999</c:v>
                </c:pt>
                <c:pt idx="391">
                  <c:v>17.8</c:v>
                </c:pt>
                <c:pt idx="392">
                  <c:v>17.8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17.149999999999999</c:v>
                </c:pt>
                <c:pt idx="398">
                  <c:v>21.11</c:v>
                </c:pt>
                <c:pt idx="399">
                  <c:v>20.95</c:v>
                </c:pt>
                <c:pt idx="400">
                  <c:v>17.149999999999999</c:v>
                </c:pt>
                <c:pt idx="401">
                  <c:v>15.5</c:v>
                </c:pt>
                <c:pt idx="402">
                  <c:v>17.149999999999999</c:v>
                </c:pt>
                <c:pt idx="403">
                  <c:v>17.149999999999999</c:v>
                </c:pt>
                <c:pt idx="404">
                  <c:v>17.149999999999999</c:v>
                </c:pt>
                <c:pt idx="405">
                  <c:v>17.149999999999999</c:v>
                </c:pt>
                <c:pt idx="406">
                  <c:v>17.149999999999999</c:v>
                </c:pt>
                <c:pt idx="407">
                  <c:v>15.5</c:v>
                </c:pt>
                <c:pt idx="408">
                  <c:v>17.149999999999999</c:v>
                </c:pt>
                <c:pt idx="409">
                  <c:v>17.149999999999999</c:v>
                </c:pt>
                <c:pt idx="410">
                  <c:v>17.149999999999999</c:v>
                </c:pt>
                <c:pt idx="411">
                  <c:v>17.149999999999999</c:v>
                </c:pt>
                <c:pt idx="412">
                  <c:v>17.149999999999999</c:v>
                </c:pt>
                <c:pt idx="413">
                  <c:v>17.149999999999999</c:v>
                </c:pt>
                <c:pt idx="414">
                  <c:v>17.149999999999999</c:v>
                </c:pt>
                <c:pt idx="415">
                  <c:v>17.149999999999999</c:v>
                </c:pt>
                <c:pt idx="416">
                  <c:v>17.149999999999999</c:v>
                </c:pt>
                <c:pt idx="417">
                  <c:v>17.149999999999999</c:v>
                </c:pt>
                <c:pt idx="418">
                  <c:v>17.149999999999999</c:v>
                </c:pt>
                <c:pt idx="419">
                  <c:v>17.149999999999999</c:v>
                </c:pt>
                <c:pt idx="420">
                  <c:v>17.149999999999999</c:v>
                </c:pt>
                <c:pt idx="421">
                  <c:v>19.52</c:v>
                </c:pt>
                <c:pt idx="422">
                  <c:v>19.52</c:v>
                </c:pt>
                <c:pt idx="423">
                  <c:v>19.52</c:v>
                </c:pt>
                <c:pt idx="424">
                  <c:v>19.52</c:v>
                </c:pt>
                <c:pt idx="425">
                  <c:v>19.52</c:v>
                </c:pt>
                <c:pt idx="426">
                  <c:v>19.52</c:v>
                </c:pt>
                <c:pt idx="427">
                  <c:v>19.52</c:v>
                </c:pt>
                <c:pt idx="428">
                  <c:v>15.05</c:v>
                </c:pt>
                <c:pt idx="429">
                  <c:v>17.149999999999999</c:v>
                </c:pt>
                <c:pt idx="430">
                  <c:v>17.149999999999999</c:v>
                </c:pt>
                <c:pt idx="431">
                  <c:v>17.149999999999999</c:v>
                </c:pt>
                <c:pt idx="432">
                  <c:v>17.149999999999999</c:v>
                </c:pt>
                <c:pt idx="433">
                  <c:v>17.149999999999999</c:v>
                </c:pt>
                <c:pt idx="434">
                  <c:v>17.149999999999999</c:v>
                </c:pt>
                <c:pt idx="435">
                  <c:v>17.149999999999999</c:v>
                </c:pt>
                <c:pt idx="436">
                  <c:v>17.149999999999999</c:v>
                </c:pt>
                <c:pt idx="437">
                  <c:v>17.149999999999999</c:v>
                </c:pt>
                <c:pt idx="438">
                  <c:v>19</c:v>
                </c:pt>
                <c:pt idx="439">
                  <c:v>17</c:v>
                </c:pt>
                <c:pt idx="440">
                  <c:v>49</c:v>
                </c:pt>
                <c:pt idx="441">
                  <c:v>49</c:v>
                </c:pt>
                <c:pt idx="442">
                  <c:v>17.149999999999999</c:v>
                </c:pt>
                <c:pt idx="443">
                  <c:v>17.149999999999999</c:v>
                </c:pt>
                <c:pt idx="444">
                  <c:v>17.149999999999999</c:v>
                </c:pt>
                <c:pt idx="445">
                  <c:v>17.149999999999999</c:v>
                </c:pt>
                <c:pt idx="446">
                  <c:v>17.149999999999999</c:v>
                </c:pt>
                <c:pt idx="447">
                  <c:v>17.149999999999999</c:v>
                </c:pt>
                <c:pt idx="448">
                  <c:v>17.149999999999999</c:v>
                </c:pt>
                <c:pt idx="449">
                  <c:v>17.149999999999999</c:v>
                </c:pt>
                <c:pt idx="450">
                  <c:v>17.149999999999999</c:v>
                </c:pt>
                <c:pt idx="451">
                  <c:v>17.149999999999999</c:v>
                </c:pt>
                <c:pt idx="452">
                  <c:v>18.244999999999997</c:v>
                </c:pt>
                <c:pt idx="453">
                  <c:v>18.244999999999997</c:v>
                </c:pt>
                <c:pt idx="454">
                  <c:v>18.244999999999997</c:v>
                </c:pt>
                <c:pt idx="455">
                  <c:v>17.149999999999999</c:v>
                </c:pt>
                <c:pt idx="456">
                  <c:v>17.149999999999999</c:v>
                </c:pt>
                <c:pt idx="457">
                  <c:v>17.149999999999999</c:v>
                </c:pt>
                <c:pt idx="458">
                  <c:v>17.149999999999999</c:v>
                </c:pt>
                <c:pt idx="459">
                  <c:v>17.149999999999999</c:v>
                </c:pt>
                <c:pt idx="460">
                  <c:v>17.149999999999999</c:v>
                </c:pt>
                <c:pt idx="461">
                  <c:v>17.149999999999999</c:v>
                </c:pt>
                <c:pt idx="462">
                  <c:v>17.149999999999999</c:v>
                </c:pt>
                <c:pt idx="463">
                  <c:v>13.45</c:v>
                </c:pt>
                <c:pt idx="464">
                  <c:v>9.16</c:v>
                </c:pt>
                <c:pt idx="465">
                  <c:v>11.45</c:v>
                </c:pt>
                <c:pt idx="466">
                  <c:v>13.45</c:v>
                </c:pt>
                <c:pt idx="467">
                  <c:v>13.45</c:v>
                </c:pt>
                <c:pt idx="468">
                  <c:v>13.45</c:v>
                </c:pt>
                <c:pt idx="469">
                  <c:v>13.45</c:v>
                </c:pt>
                <c:pt idx="470">
                  <c:v>13.45</c:v>
                </c:pt>
                <c:pt idx="471">
                  <c:v>13.45</c:v>
                </c:pt>
                <c:pt idx="472">
                  <c:v>19.86</c:v>
                </c:pt>
                <c:pt idx="473">
                  <c:v>13.42</c:v>
                </c:pt>
                <c:pt idx="474">
                  <c:v>19.564999999999998</c:v>
                </c:pt>
                <c:pt idx="475">
                  <c:v>13.705</c:v>
                </c:pt>
                <c:pt idx="476">
                  <c:v>17.149999999999999</c:v>
                </c:pt>
                <c:pt idx="477">
                  <c:v>15.55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17.149999999999999</c:v>
                </c:pt>
                <c:pt idx="486">
                  <c:v>15.55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17</c:v>
                </c:pt>
                <c:pt idx="492">
                  <c:v>17</c:v>
                </c:pt>
                <c:pt idx="493">
                  <c:v>17</c:v>
                </c:pt>
                <c:pt idx="494">
                  <c:v>17</c:v>
                </c:pt>
                <c:pt idx="495">
                  <c:v>17</c:v>
                </c:pt>
                <c:pt idx="496">
                  <c:v>17</c:v>
                </c:pt>
                <c:pt idx="497">
                  <c:v>14.5</c:v>
                </c:pt>
                <c:pt idx="498">
                  <c:v>14.5</c:v>
                </c:pt>
                <c:pt idx="499">
                  <c:v>14.5</c:v>
                </c:pt>
                <c:pt idx="500">
                  <c:v>15.8</c:v>
                </c:pt>
                <c:pt idx="501">
                  <c:v>15.8</c:v>
                </c:pt>
                <c:pt idx="502">
                  <c:v>15.8</c:v>
                </c:pt>
                <c:pt idx="503">
                  <c:v>15.8</c:v>
                </c:pt>
                <c:pt idx="504">
                  <c:v>15.8</c:v>
                </c:pt>
                <c:pt idx="505">
                  <c:v>15.8</c:v>
                </c:pt>
                <c:pt idx="506">
                  <c:v>15.8</c:v>
                </c:pt>
                <c:pt idx="507">
                  <c:v>15</c:v>
                </c:pt>
                <c:pt idx="508">
                  <c:v>15</c:v>
                </c:pt>
                <c:pt idx="509">
                  <c:v>15</c:v>
                </c:pt>
                <c:pt idx="510">
                  <c:v>15</c:v>
                </c:pt>
                <c:pt idx="511">
                  <c:v>15</c:v>
                </c:pt>
                <c:pt idx="512">
                  <c:v>14.6</c:v>
                </c:pt>
                <c:pt idx="513">
                  <c:v>14.6</c:v>
                </c:pt>
                <c:pt idx="514">
                  <c:v>14.6</c:v>
                </c:pt>
                <c:pt idx="515">
                  <c:v>14.6</c:v>
                </c:pt>
                <c:pt idx="516">
                  <c:v>14.6</c:v>
                </c:pt>
                <c:pt idx="517">
                  <c:v>14.6</c:v>
                </c:pt>
                <c:pt idx="518">
                  <c:v>15</c:v>
                </c:pt>
                <c:pt idx="519">
                  <c:v>14.6</c:v>
                </c:pt>
                <c:pt idx="520">
                  <c:v>14.6</c:v>
                </c:pt>
                <c:pt idx="521">
                  <c:v>15</c:v>
                </c:pt>
                <c:pt idx="522">
                  <c:v>15</c:v>
                </c:pt>
                <c:pt idx="523">
                  <c:v>13.75</c:v>
                </c:pt>
                <c:pt idx="524">
                  <c:v>13.75</c:v>
                </c:pt>
                <c:pt idx="525">
                  <c:v>13.75</c:v>
                </c:pt>
                <c:pt idx="526">
                  <c:v>19.600000000000001</c:v>
                </c:pt>
                <c:pt idx="527">
                  <c:v>19.7</c:v>
                </c:pt>
                <c:pt idx="528">
                  <c:v>13.75</c:v>
                </c:pt>
                <c:pt idx="529">
                  <c:v>12.36</c:v>
                </c:pt>
                <c:pt idx="530">
                  <c:v>12.385</c:v>
                </c:pt>
                <c:pt idx="531">
                  <c:v>12.5</c:v>
                </c:pt>
                <c:pt idx="532">
                  <c:v>16.645</c:v>
                </c:pt>
                <c:pt idx="533">
                  <c:v>16.645</c:v>
                </c:pt>
                <c:pt idx="534">
                  <c:v>12.385</c:v>
                </c:pt>
                <c:pt idx="535">
                  <c:v>16.645</c:v>
                </c:pt>
                <c:pt idx="536">
                  <c:v>12.725000000000001</c:v>
                </c:pt>
                <c:pt idx="537">
                  <c:v>13.395</c:v>
                </c:pt>
                <c:pt idx="538">
                  <c:v>13.395</c:v>
                </c:pt>
                <c:pt idx="539">
                  <c:v>12.725000000000001</c:v>
                </c:pt>
                <c:pt idx="540">
                  <c:v>9.0299999999999994</c:v>
                </c:pt>
                <c:pt idx="541">
                  <c:v>8.9049999999999994</c:v>
                </c:pt>
                <c:pt idx="542">
                  <c:v>12.725000000000001</c:v>
                </c:pt>
                <c:pt idx="543">
                  <c:v>9.3049999999999997</c:v>
                </c:pt>
                <c:pt idx="544">
                  <c:v>10.96</c:v>
                </c:pt>
                <c:pt idx="545">
                  <c:v>10.96</c:v>
                </c:pt>
                <c:pt idx="546">
                  <c:v>17.149999999999999</c:v>
                </c:pt>
                <c:pt idx="547">
                  <c:v>19.34</c:v>
                </c:pt>
                <c:pt idx="548">
                  <c:v>19.34</c:v>
                </c:pt>
                <c:pt idx="549">
                  <c:v>19.34</c:v>
                </c:pt>
                <c:pt idx="550">
                  <c:v>17.149999999999999</c:v>
                </c:pt>
                <c:pt idx="551">
                  <c:v>16.855</c:v>
                </c:pt>
                <c:pt idx="552">
                  <c:v>17.149999999999999</c:v>
                </c:pt>
                <c:pt idx="553">
                  <c:v>17.149999999999999</c:v>
                </c:pt>
                <c:pt idx="554">
                  <c:v>17.149999999999999</c:v>
                </c:pt>
                <c:pt idx="555">
                  <c:v>17.149999999999999</c:v>
                </c:pt>
                <c:pt idx="556">
                  <c:v>17.149999999999999</c:v>
                </c:pt>
                <c:pt idx="557">
                  <c:v>17.149999999999999</c:v>
                </c:pt>
                <c:pt idx="558">
                  <c:v>17.149999999999999</c:v>
                </c:pt>
                <c:pt idx="559">
                  <c:v>17.149999999999999</c:v>
                </c:pt>
                <c:pt idx="560">
                  <c:v>7.15</c:v>
                </c:pt>
                <c:pt idx="561">
                  <c:v>13.85</c:v>
                </c:pt>
                <c:pt idx="562">
                  <c:v>13.85</c:v>
                </c:pt>
                <c:pt idx="563">
                  <c:v>17.149999999999999</c:v>
                </c:pt>
                <c:pt idx="564">
                  <c:v>17.5</c:v>
                </c:pt>
                <c:pt idx="565">
                  <c:v>17.149999999999999</c:v>
                </c:pt>
                <c:pt idx="566">
                  <c:v>17.149999999999999</c:v>
                </c:pt>
                <c:pt idx="567">
                  <c:v>17.149999999999999</c:v>
                </c:pt>
                <c:pt idx="568">
                  <c:v>17.149999999999999</c:v>
                </c:pt>
                <c:pt idx="569">
                  <c:v>22.695</c:v>
                </c:pt>
                <c:pt idx="570">
                  <c:v>22.695</c:v>
                </c:pt>
                <c:pt idx="571">
                  <c:v>22.695</c:v>
                </c:pt>
                <c:pt idx="572">
                  <c:v>22.695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19.7</c:v>
                </c:pt>
                <c:pt idx="582">
                  <c:v>18.899999999999999</c:v>
                </c:pt>
                <c:pt idx="583">
                  <c:v>19.335000000000001</c:v>
                </c:pt>
                <c:pt idx="584">
                  <c:v>18.195</c:v>
                </c:pt>
                <c:pt idx="585">
                  <c:v>18.195</c:v>
                </c:pt>
                <c:pt idx="586">
                  <c:v>19.335000000000001</c:v>
                </c:pt>
                <c:pt idx="587">
                  <c:v>17.149999999999999</c:v>
                </c:pt>
                <c:pt idx="588">
                  <c:v>17.149999999999999</c:v>
                </c:pt>
                <c:pt idx="589">
                  <c:v>17.149999999999999</c:v>
                </c:pt>
                <c:pt idx="590">
                  <c:v>17.149999999999999</c:v>
                </c:pt>
                <c:pt idx="591">
                  <c:v>17.149999999999999</c:v>
                </c:pt>
                <c:pt idx="592">
                  <c:v>17.149999999999999</c:v>
                </c:pt>
                <c:pt idx="593">
                  <c:v>17.149999999999999</c:v>
                </c:pt>
                <c:pt idx="594">
                  <c:v>17.149999999999999</c:v>
                </c:pt>
                <c:pt idx="595">
                  <c:v>17.149999999999999</c:v>
                </c:pt>
                <c:pt idx="596">
                  <c:v>17.149999999999999</c:v>
                </c:pt>
                <c:pt idx="597">
                  <c:v>17.149999999999999</c:v>
                </c:pt>
                <c:pt idx="598">
                  <c:v>19.7</c:v>
                </c:pt>
                <c:pt idx="599">
                  <c:v>18.244999999999997</c:v>
                </c:pt>
                <c:pt idx="600">
                  <c:v>18.244999999999997</c:v>
                </c:pt>
                <c:pt idx="601">
                  <c:v>18.244999999999997</c:v>
                </c:pt>
                <c:pt idx="602">
                  <c:v>18.244999999999997</c:v>
                </c:pt>
                <c:pt idx="603">
                  <c:v>18.244999999999997</c:v>
                </c:pt>
                <c:pt idx="604">
                  <c:v>18.244999999999997</c:v>
                </c:pt>
                <c:pt idx="605">
                  <c:v>18.244999999999997</c:v>
                </c:pt>
                <c:pt idx="606">
                  <c:v>20.824999999999999</c:v>
                </c:pt>
                <c:pt idx="607">
                  <c:v>20.824999999999999</c:v>
                </c:pt>
                <c:pt idx="608">
                  <c:v>20.824999999999999</c:v>
                </c:pt>
                <c:pt idx="609">
                  <c:v>20.824999999999999</c:v>
                </c:pt>
                <c:pt idx="610">
                  <c:v>17.149999999999999</c:v>
                </c:pt>
                <c:pt idx="611">
                  <c:v>17.149999999999999</c:v>
                </c:pt>
                <c:pt idx="612">
                  <c:v>17.149999999999999</c:v>
                </c:pt>
                <c:pt idx="613">
                  <c:v>17.149999999999999</c:v>
                </c:pt>
                <c:pt idx="614">
                  <c:v>12.149999999999999</c:v>
                </c:pt>
                <c:pt idx="615">
                  <c:v>11.95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12.4</c:v>
                </c:pt>
                <c:pt idx="620">
                  <c:v>12.4</c:v>
                </c:pt>
                <c:pt idx="621">
                  <c:v>11.9</c:v>
                </c:pt>
                <c:pt idx="622">
                  <c:v>15.965</c:v>
                </c:pt>
                <c:pt idx="623">
                  <c:v>17.149999999999999</c:v>
                </c:pt>
                <c:pt idx="624">
                  <c:v>17.149999999999999</c:v>
                </c:pt>
                <c:pt idx="625">
                  <c:v>17.149999999999999</c:v>
                </c:pt>
                <c:pt idx="626">
                  <c:v>13.85</c:v>
                </c:pt>
                <c:pt idx="627">
                  <c:v>13.85</c:v>
                </c:pt>
                <c:pt idx="628">
                  <c:v>13.85</c:v>
                </c:pt>
                <c:pt idx="629">
                  <c:v>13.85</c:v>
                </c:pt>
                <c:pt idx="630">
                  <c:v>17.399999999999999</c:v>
                </c:pt>
                <c:pt idx="631">
                  <c:v>13.164999999999999</c:v>
                </c:pt>
                <c:pt idx="632">
                  <c:v>16.38</c:v>
                </c:pt>
                <c:pt idx="633">
                  <c:v>13.125</c:v>
                </c:pt>
                <c:pt idx="634">
                  <c:v>16.38</c:v>
                </c:pt>
                <c:pt idx="635">
                  <c:v>13.125</c:v>
                </c:pt>
                <c:pt idx="636">
                  <c:v>13.125</c:v>
                </c:pt>
                <c:pt idx="637">
                  <c:v>16.38</c:v>
                </c:pt>
                <c:pt idx="638">
                  <c:v>17.149999999999999</c:v>
                </c:pt>
                <c:pt idx="639">
                  <c:v>17.149999999999999</c:v>
                </c:pt>
                <c:pt idx="640">
                  <c:v>17.149999999999999</c:v>
                </c:pt>
                <c:pt idx="641">
                  <c:v>17.149999999999999</c:v>
                </c:pt>
                <c:pt idx="642">
                  <c:v>16.899999999999999</c:v>
                </c:pt>
                <c:pt idx="643">
                  <c:v>17.149999999999999</c:v>
                </c:pt>
                <c:pt idx="644">
                  <c:v>17.149999999999999</c:v>
                </c:pt>
                <c:pt idx="645">
                  <c:v>9.0350000000000001</c:v>
                </c:pt>
                <c:pt idx="646">
                  <c:v>20.5</c:v>
                </c:pt>
                <c:pt idx="647">
                  <c:v>20.5</c:v>
                </c:pt>
                <c:pt idx="648">
                  <c:v>19.350000000000001</c:v>
                </c:pt>
                <c:pt idx="649">
                  <c:v>17.149999999999999</c:v>
                </c:pt>
                <c:pt idx="650">
                  <c:v>17.149999999999999</c:v>
                </c:pt>
                <c:pt idx="651">
                  <c:v>17.149999999999999</c:v>
                </c:pt>
                <c:pt idx="652">
                  <c:v>17.149999999999999</c:v>
                </c:pt>
                <c:pt idx="653">
                  <c:v>17.149999999999999</c:v>
                </c:pt>
                <c:pt idx="654">
                  <c:v>17.149999999999999</c:v>
                </c:pt>
                <c:pt idx="655">
                  <c:v>17.149999999999999</c:v>
                </c:pt>
                <c:pt idx="656">
                  <c:v>17.149999999999999</c:v>
                </c:pt>
                <c:pt idx="657">
                  <c:v>17.149999999999999</c:v>
                </c:pt>
                <c:pt idx="658">
                  <c:v>16.850000000000001</c:v>
                </c:pt>
                <c:pt idx="659">
                  <c:v>16.850000000000001</c:v>
                </c:pt>
                <c:pt idx="660">
                  <c:v>16.850000000000001</c:v>
                </c:pt>
                <c:pt idx="661">
                  <c:v>16.850000000000001</c:v>
                </c:pt>
                <c:pt idx="662">
                  <c:v>18.5</c:v>
                </c:pt>
                <c:pt idx="663">
                  <c:v>16.850000000000001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11.5</c:v>
                </c:pt>
                <c:pt idx="668">
                  <c:v>13.9</c:v>
                </c:pt>
                <c:pt idx="669">
                  <c:v>13.9</c:v>
                </c:pt>
                <c:pt idx="670">
                  <c:v>11.5</c:v>
                </c:pt>
                <c:pt idx="671">
                  <c:v>11.5</c:v>
                </c:pt>
                <c:pt idx="672">
                  <c:v>23.045000000000002</c:v>
                </c:pt>
                <c:pt idx="673">
                  <c:v>23.045000000000002</c:v>
                </c:pt>
                <c:pt idx="674">
                  <c:v>23.045000000000002</c:v>
                </c:pt>
                <c:pt idx="675">
                  <c:v>23.045000000000002</c:v>
                </c:pt>
                <c:pt idx="676">
                  <c:v>17.149999999999999</c:v>
                </c:pt>
                <c:pt idx="677">
                  <c:v>17.149999999999999</c:v>
                </c:pt>
                <c:pt idx="678">
                  <c:v>19.78</c:v>
                </c:pt>
                <c:pt idx="679">
                  <c:v>17.149999999999999</c:v>
                </c:pt>
                <c:pt idx="680">
                  <c:v>17.149999999999999</c:v>
                </c:pt>
                <c:pt idx="681">
                  <c:v>17.149999999999999</c:v>
                </c:pt>
                <c:pt idx="682">
                  <c:v>17.149999999999999</c:v>
                </c:pt>
                <c:pt idx="683">
                  <c:v>22.41</c:v>
                </c:pt>
                <c:pt idx="684">
                  <c:v>22.16</c:v>
                </c:pt>
                <c:pt idx="685">
                  <c:v>22.16</c:v>
                </c:pt>
                <c:pt idx="686">
                  <c:v>13.705</c:v>
                </c:pt>
                <c:pt idx="687">
                  <c:v>17.814999999999998</c:v>
                </c:pt>
                <c:pt idx="688">
                  <c:v>13.705</c:v>
                </c:pt>
                <c:pt idx="689">
                  <c:v>17.814999999999998</c:v>
                </c:pt>
                <c:pt idx="690">
                  <c:v>18.11</c:v>
                </c:pt>
                <c:pt idx="691">
                  <c:v>13.42</c:v>
                </c:pt>
                <c:pt idx="692">
                  <c:v>19.86</c:v>
                </c:pt>
                <c:pt idx="693">
                  <c:v>19.564999999999998</c:v>
                </c:pt>
                <c:pt idx="694">
                  <c:v>13.705</c:v>
                </c:pt>
                <c:pt idx="695">
                  <c:v>13.42</c:v>
                </c:pt>
                <c:pt idx="696">
                  <c:v>13.705</c:v>
                </c:pt>
                <c:pt idx="697">
                  <c:v>13.42</c:v>
                </c:pt>
                <c:pt idx="698">
                  <c:v>19.564999999999998</c:v>
                </c:pt>
                <c:pt idx="699">
                  <c:v>19.86</c:v>
                </c:pt>
                <c:pt idx="700">
                  <c:v>19.689999999999998</c:v>
                </c:pt>
                <c:pt idx="701">
                  <c:v>16.645</c:v>
                </c:pt>
                <c:pt idx="702">
                  <c:v>16.645</c:v>
                </c:pt>
                <c:pt idx="703">
                  <c:v>16.645</c:v>
                </c:pt>
                <c:pt idx="704">
                  <c:v>16.645</c:v>
                </c:pt>
                <c:pt idx="705">
                  <c:v>16.645</c:v>
                </c:pt>
                <c:pt idx="706">
                  <c:v>19.689999999999998</c:v>
                </c:pt>
                <c:pt idx="707">
                  <c:v>17.505000000000003</c:v>
                </c:pt>
                <c:pt idx="708">
                  <c:v>17.505000000000003</c:v>
                </c:pt>
                <c:pt idx="709">
                  <c:v>17.505000000000003</c:v>
                </c:pt>
                <c:pt idx="710">
                  <c:v>17.505000000000003</c:v>
                </c:pt>
                <c:pt idx="711">
                  <c:v>17.505000000000003</c:v>
                </c:pt>
                <c:pt idx="712">
                  <c:v>16.645</c:v>
                </c:pt>
                <c:pt idx="713">
                  <c:v>17.505000000000003</c:v>
                </c:pt>
                <c:pt idx="714">
                  <c:v>19.689999999999998</c:v>
                </c:pt>
                <c:pt idx="715">
                  <c:v>16.645</c:v>
                </c:pt>
                <c:pt idx="716">
                  <c:v>16.645</c:v>
                </c:pt>
                <c:pt idx="717">
                  <c:v>17.149999999999999</c:v>
                </c:pt>
                <c:pt idx="718">
                  <c:v>17.149999999999999</c:v>
                </c:pt>
                <c:pt idx="719">
                  <c:v>17.149999999999999</c:v>
                </c:pt>
                <c:pt idx="720">
                  <c:v>17.149999999999999</c:v>
                </c:pt>
                <c:pt idx="721">
                  <c:v>17.149999999999999</c:v>
                </c:pt>
                <c:pt idx="722">
                  <c:v>17.149999999999999</c:v>
                </c:pt>
                <c:pt idx="723">
                  <c:v>17.149999999999999</c:v>
                </c:pt>
                <c:pt idx="724">
                  <c:v>9.9499999999999993</c:v>
                </c:pt>
                <c:pt idx="725">
                  <c:v>14.600000000000001</c:v>
                </c:pt>
                <c:pt idx="726">
                  <c:v>16.504999999999999</c:v>
                </c:pt>
                <c:pt idx="727">
                  <c:v>17.149999999999999</c:v>
                </c:pt>
                <c:pt idx="728">
                  <c:v>17.149999999999999</c:v>
                </c:pt>
                <c:pt idx="729">
                  <c:v>6.1950000000000003</c:v>
                </c:pt>
                <c:pt idx="730">
                  <c:v>17.149999999999999</c:v>
                </c:pt>
                <c:pt idx="731">
                  <c:v>17.149999999999999</c:v>
                </c:pt>
                <c:pt idx="732">
                  <c:v>17.149999999999999</c:v>
                </c:pt>
                <c:pt idx="733">
                  <c:v>17.149999999999999</c:v>
                </c:pt>
                <c:pt idx="734">
                  <c:v>17.149999999999999</c:v>
                </c:pt>
                <c:pt idx="735">
                  <c:v>17.149999999999999</c:v>
                </c:pt>
                <c:pt idx="736">
                  <c:v>17.149999999999999</c:v>
                </c:pt>
                <c:pt idx="737">
                  <c:v>17.149999999999999</c:v>
                </c:pt>
                <c:pt idx="738">
                  <c:v>17.149999999999999</c:v>
                </c:pt>
                <c:pt idx="739">
                  <c:v>17.149999999999999</c:v>
                </c:pt>
                <c:pt idx="740">
                  <c:v>17.149999999999999</c:v>
                </c:pt>
                <c:pt idx="741">
                  <c:v>17.149999999999999</c:v>
                </c:pt>
                <c:pt idx="742">
                  <c:v>17.149999999999999</c:v>
                </c:pt>
                <c:pt idx="743">
                  <c:v>17.149999999999999</c:v>
                </c:pt>
                <c:pt idx="744">
                  <c:v>17.149999999999999</c:v>
                </c:pt>
                <c:pt idx="745">
                  <c:v>17.149999999999999</c:v>
                </c:pt>
                <c:pt idx="746">
                  <c:v>17.149999999999999</c:v>
                </c:pt>
                <c:pt idx="747">
                  <c:v>17.149999999999999</c:v>
                </c:pt>
                <c:pt idx="748">
                  <c:v>17.149999999999999</c:v>
                </c:pt>
                <c:pt idx="749">
                  <c:v>15.505000000000001</c:v>
                </c:pt>
                <c:pt idx="750">
                  <c:v>15.505000000000001</c:v>
                </c:pt>
                <c:pt idx="751">
                  <c:v>15.505000000000001</c:v>
                </c:pt>
                <c:pt idx="752">
                  <c:v>15.505000000000001</c:v>
                </c:pt>
                <c:pt idx="753">
                  <c:v>14.505000000000001</c:v>
                </c:pt>
                <c:pt idx="754">
                  <c:v>14.505000000000001</c:v>
                </c:pt>
                <c:pt idx="755">
                  <c:v>17.149999999999999</c:v>
                </c:pt>
                <c:pt idx="756">
                  <c:v>17.149999999999999</c:v>
                </c:pt>
                <c:pt idx="757">
                  <c:v>17.149999999999999</c:v>
                </c:pt>
                <c:pt idx="758">
                  <c:v>17.149999999999999</c:v>
                </c:pt>
                <c:pt idx="759">
                  <c:v>17.149999999999999</c:v>
                </c:pt>
                <c:pt idx="760">
                  <c:v>17.149999999999999</c:v>
                </c:pt>
                <c:pt idx="761">
                  <c:v>17.149999999999999</c:v>
                </c:pt>
                <c:pt idx="762">
                  <c:v>17.149999999999999</c:v>
                </c:pt>
                <c:pt idx="763">
                  <c:v>17.149999999999999</c:v>
                </c:pt>
                <c:pt idx="764">
                  <c:v>17.149999999999999</c:v>
                </c:pt>
                <c:pt idx="765">
                  <c:v>17.149999999999999</c:v>
                </c:pt>
                <c:pt idx="766">
                  <c:v>17.149999999999999</c:v>
                </c:pt>
                <c:pt idx="767">
                  <c:v>17.149999999999999</c:v>
                </c:pt>
                <c:pt idx="768">
                  <c:v>17.149999999999999</c:v>
                </c:pt>
                <c:pt idx="769">
                  <c:v>17.149999999999999</c:v>
                </c:pt>
                <c:pt idx="770">
                  <c:v>17.149999999999999</c:v>
                </c:pt>
                <c:pt idx="771">
                  <c:v>17.149999999999999</c:v>
                </c:pt>
                <c:pt idx="772">
                  <c:v>17.149999999999999</c:v>
                </c:pt>
                <c:pt idx="773">
                  <c:v>17.149999999999999</c:v>
                </c:pt>
                <c:pt idx="774">
                  <c:v>16.149999999999999</c:v>
                </c:pt>
                <c:pt idx="775">
                  <c:v>15.15</c:v>
                </c:pt>
                <c:pt idx="776">
                  <c:v>17.149999999999999</c:v>
                </c:pt>
                <c:pt idx="777">
                  <c:v>17.149999999999999</c:v>
                </c:pt>
                <c:pt idx="778">
                  <c:v>15.15</c:v>
                </c:pt>
                <c:pt idx="779">
                  <c:v>17.149999999999999</c:v>
                </c:pt>
                <c:pt idx="780">
                  <c:v>16.149999999999999</c:v>
                </c:pt>
                <c:pt idx="781">
                  <c:v>17.149999999999999</c:v>
                </c:pt>
                <c:pt idx="782">
                  <c:v>17.149999999999999</c:v>
                </c:pt>
                <c:pt idx="783">
                  <c:v>17.149999999999999</c:v>
                </c:pt>
                <c:pt idx="784">
                  <c:v>19.04</c:v>
                </c:pt>
                <c:pt idx="785">
                  <c:v>19.04</c:v>
                </c:pt>
                <c:pt idx="786">
                  <c:v>19.04</c:v>
                </c:pt>
              </c:numCache>
            </c:numRef>
          </c:xVal>
          <c:yVal>
            <c:numRef>
              <c:f>'P2 TASK 5B (II)'!$E$2:$E$788</c:f>
              <c:numCache>
                <c:formatCode>General</c:formatCode>
                <c:ptCount val="787"/>
                <c:pt idx="0">
                  <c:v>24</c:v>
                </c:pt>
                <c:pt idx="1">
                  <c:v>24</c:v>
                </c:pt>
                <c:pt idx="2">
                  <c:v>15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60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60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43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37</c:v>
                </c:pt>
                <c:pt idx="110">
                  <c:v>37</c:v>
                </c:pt>
                <c:pt idx="111">
                  <c:v>37</c:v>
                </c:pt>
                <c:pt idx="112">
                  <c:v>37</c:v>
                </c:pt>
                <c:pt idx="113">
                  <c:v>37</c:v>
                </c:pt>
                <c:pt idx="114">
                  <c:v>37</c:v>
                </c:pt>
                <c:pt idx="115">
                  <c:v>37</c:v>
                </c:pt>
                <c:pt idx="116">
                  <c:v>37</c:v>
                </c:pt>
                <c:pt idx="117">
                  <c:v>37</c:v>
                </c:pt>
                <c:pt idx="118">
                  <c:v>37</c:v>
                </c:pt>
                <c:pt idx="119">
                  <c:v>37</c:v>
                </c:pt>
                <c:pt idx="120">
                  <c:v>37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37</c:v>
                </c:pt>
                <c:pt idx="130">
                  <c:v>37</c:v>
                </c:pt>
                <c:pt idx="131">
                  <c:v>37</c:v>
                </c:pt>
                <c:pt idx="132">
                  <c:v>37</c:v>
                </c:pt>
                <c:pt idx="133">
                  <c:v>37</c:v>
                </c:pt>
                <c:pt idx="134">
                  <c:v>37</c:v>
                </c:pt>
                <c:pt idx="135">
                  <c:v>37</c:v>
                </c:pt>
                <c:pt idx="136">
                  <c:v>37</c:v>
                </c:pt>
                <c:pt idx="137">
                  <c:v>37</c:v>
                </c:pt>
                <c:pt idx="138">
                  <c:v>37</c:v>
                </c:pt>
                <c:pt idx="139">
                  <c:v>37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42</c:v>
                </c:pt>
                <c:pt idx="149">
                  <c:v>42</c:v>
                </c:pt>
                <c:pt idx="150">
                  <c:v>42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42</c:v>
                </c:pt>
                <c:pt idx="160">
                  <c:v>42</c:v>
                </c:pt>
                <c:pt idx="161">
                  <c:v>42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42</c:v>
                </c:pt>
                <c:pt idx="168">
                  <c:v>42</c:v>
                </c:pt>
                <c:pt idx="169">
                  <c:v>42</c:v>
                </c:pt>
                <c:pt idx="170">
                  <c:v>42</c:v>
                </c:pt>
                <c:pt idx="171">
                  <c:v>40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37</c:v>
                </c:pt>
                <c:pt idx="192">
                  <c:v>37</c:v>
                </c:pt>
                <c:pt idx="193">
                  <c:v>37</c:v>
                </c:pt>
                <c:pt idx="194">
                  <c:v>37</c:v>
                </c:pt>
                <c:pt idx="195">
                  <c:v>37</c:v>
                </c:pt>
                <c:pt idx="196">
                  <c:v>70</c:v>
                </c:pt>
                <c:pt idx="197">
                  <c:v>70</c:v>
                </c:pt>
                <c:pt idx="198">
                  <c:v>71</c:v>
                </c:pt>
                <c:pt idx="199">
                  <c:v>71</c:v>
                </c:pt>
                <c:pt idx="200">
                  <c:v>66</c:v>
                </c:pt>
                <c:pt idx="201">
                  <c:v>66</c:v>
                </c:pt>
                <c:pt idx="202">
                  <c:v>66</c:v>
                </c:pt>
                <c:pt idx="203">
                  <c:v>66</c:v>
                </c:pt>
                <c:pt idx="204">
                  <c:v>66</c:v>
                </c:pt>
                <c:pt idx="205">
                  <c:v>67</c:v>
                </c:pt>
                <c:pt idx="206">
                  <c:v>67</c:v>
                </c:pt>
                <c:pt idx="207">
                  <c:v>67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60.9</c:v>
                </c:pt>
                <c:pt idx="212">
                  <c:v>52</c:v>
                </c:pt>
                <c:pt idx="213">
                  <c:v>87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46</c:v>
                </c:pt>
                <c:pt idx="219">
                  <c:v>78</c:v>
                </c:pt>
                <c:pt idx="220">
                  <c:v>35</c:v>
                </c:pt>
                <c:pt idx="221">
                  <c:v>35</c:v>
                </c:pt>
                <c:pt idx="222">
                  <c:v>35</c:v>
                </c:pt>
                <c:pt idx="223">
                  <c:v>35</c:v>
                </c:pt>
                <c:pt idx="224">
                  <c:v>35</c:v>
                </c:pt>
                <c:pt idx="225">
                  <c:v>35</c:v>
                </c:pt>
                <c:pt idx="226">
                  <c:v>35</c:v>
                </c:pt>
                <c:pt idx="227">
                  <c:v>35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27</c:v>
                </c:pt>
                <c:pt idx="235">
                  <c:v>27</c:v>
                </c:pt>
                <c:pt idx="236">
                  <c:v>27</c:v>
                </c:pt>
                <c:pt idx="237">
                  <c:v>27</c:v>
                </c:pt>
                <c:pt idx="238">
                  <c:v>35</c:v>
                </c:pt>
                <c:pt idx="239">
                  <c:v>35</c:v>
                </c:pt>
                <c:pt idx="240">
                  <c:v>35</c:v>
                </c:pt>
                <c:pt idx="241">
                  <c:v>35</c:v>
                </c:pt>
                <c:pt idx="242">
                  <c:v>35</c:v>
                </c:pt>
                <c:pt idx="243">
                  <c:v>35</c:v>
                </c:pt>
                <c:pt idx="244">
                  <c:v>35</c:v>
                </c:pt>
                <c:pt idx="245">
                  <c:v>35</c:v>
                </c:pt>
                <c:pt idx="246">
                  <c:v>35</c:v>
                </c:pt>
                <c:pt idx="247">
                  <c:v>35</c:v>
                </c:pt>
                <c:pt idx="248">
                  <c:v>35</c:v>
                </c:pt>
                <c:pt idx="249">
                  <c:v>43</c:v>
                </c:pt>
                <c:pt idx="250">
                  <c:v>43</c:v>
                </c:pt>
                <c:pt idx="251">
                  <c:v>43</c:v>
                </c:pt>
                <c:pt idx="252">
                  <c:v>43</c:v>
                </c:pt>
                <c:pt idx="253">
                  <c:v>43</c:v>
                </c:pt>
                <c:pt idx="254">
                  <c:v>43</c:v>
                </c:pt>
                <c:pt idx="255">
                  <c:v>35</c:v>
                </c:pt>
                <c:pt idx="256">
                  <c:v>35</c:v>
                </c:pt>
                <c:pt idx="257">
                  <c:v>35</c:v>
                </c:pt>
                <c:pt idx="258">
                  <c:v>35</c:v>
                </c:pt>
                <c:pt idx="259">
                  <c:v>35</c:v>
                </c:pt>
                <c:pt idx="260">
                  <c:v>35</c:v>
                </c:pt>
                <c:pt idx="261">
                  <c:v>35</c:v>
                </c:pt>
                <c:pt idx="262">
                  <c:v>35</c:v>
                </c:pt>
                <c:pt idx="263">
                  <c:v>35</c:v>
                </c:pt>
                <c:pt idx="264">
                  <c:v>35</c:v>
                </c:pt>
                <c:pt idx="265">
                  <c:v>35</c:v>
                </c:pt>
                <c:pt idx="266">
                  <c:v>35</c:v>
                </c:pt>
                <c:pt idx="267">
                  <c:v>35</c:v>
                </c:pt>
                <c:pt idx="268">
                  <c:v>35</c:v>
                </c:pt>
                <c:pt idx="269">
                  <c:v>35</c:v>
                </c:pt>
                <c:pt idx="270">
                  <c:v>35</c:v>
                </c:pt>
                <c:pt idx="271">
                  <c:v>35</c:v>
                </c:pt>
                <c:pt idx="272">
                  <c:v>35</c:v>
                </c:pt>
                <c:pt idx="273">
                  <c:v>35</c:v>
                </c:pt>
                <c:pt idx="274">
                  <c:v>35</c:v>
                </c:pt>
                <c:pt idx="275">
                  <c:v>35</c:v>
                </c:pt>
                <c:pt idx="276">
                  <c:v>35</c:v>
                </c:pt>
                <c:pt idx="277">
                  <c:v>37</c:v>
                </c:pt>
                <c:pt idx="278">
                  <c:v>37</c:v>
                </c:pt>
                <c:pt idx="279">
                  <c:v>37</c:v>
                </c:pt>
                <c:pt idx="280">
                  <c:v>37</c:v>
                </c:pt>
                <c:pt idx="281">
                  <c:v>37</c:v>
                </c:pt>
                <c:pt idx="282">
                  <c:v>37</c:v>
                </c:pt>
                <c:pt idx="283">
                  <c:v>37</c:v>
                </c:pt>
                <c:pt idx="284">
                  <c:v>37</c:v>
                </c:pt>
                <c:pt idx="285">
                  <c:v>37</c:v>
                </c:pt>
                <c:pt idx="286">
                  <c:v>37</c:v>
                </c:pt>
                <c:pt idx="287">
                  <c:v>37</c:v>
                </c:pt>
                <c:pt idx="288">
                  <c:v>37</c:v>
                </c:pt>
                <c:pt idx="289">
                  <c:v>37</c:v>
                </c:pt>
                <c:pt idx="290">
                  <c:v>37</c:v>
                </c:pt>
                <c:pt idx="291">
                  <c:v>37</c:v>
                </c:pt>
                <c:pt idx="292">
                  <c:v>37</c:v>
                </c:pt>
                <c:pt idx="293">
                  <c:v>37</c:v>
                </c:pt>
                <c:pt idx="294">
                  <c:v>37</c:v>
                </c:pt>
                <c:pt idx="295">
                  <c:v>37</c:v>
                </c:pt>
                <c:pt idx="296">
                  <c:v>37</c:v>
                </c:pt>
                <c:pt idx="297">
                  <c:v>37</c:v>
                </c:pt>
                <c:pt idx="298">
                  <c:v>37</c:v>
                </c:pt>
                <c:pt idx="299">
                  <c:v>37</c:v>
                </c:pt>
                <c:pt idx="300">
                  <c:v>37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44</c:v>
                </c:pt>
                <c:pt idx="308">
                  <c:v>44</c:v>
                </c:pt>
                <c:pt idx="309">
                  <c:v>44</c:v>
                </c:pt>
                <c:pt idx="310">
                  <c:v>44</c:v>
                </c:pt>
                <c:pt idx="311">
                  <c:v>44</c:v>
                </c:pt>
                <c:pt idx="312">
                  <c:v>44</c:v>
                </c:pt>
                <c:pt idx="313">
                  <c:v>44</c:v>
                </c:pt>
                <c:pt idx="314">
                  <c:v>44</c:v>
                </c:pt>
                <c:pt idx="315">
                  <c:v>44</c:v>
                </c:pt>
                <c:pt idx="316">
                  <c:v>44</c:v>
                </c:pt>
                <c:pt idx="317">
                  <c:v>44</c:v>
                </c:pt>
                <c:pt idx="318">
                  <c:v>40</c:v>
                </c:pt>
                <c:pt idx="319">
                  <c:v>40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44</c:v>
                </c:pt>
                <c:pt idx="334">
                  <c:v>44</c:v>
                </c:pt>
                <c:pt idx="335">
                  <c:v>44</c:v>
                </c:pt>
                <c:pt idx="336">
                  <c:v>44</c:v>
                </c:pt>
                <c:pt idx="337">
                  <c:v>44</c:v>
                </c:pt>
                <c:pt idx="338">
                  <c:v>44</c:v>
                </c:pt>
                <c:pt idx="339">
                  <c:v>44</c:v>
                </c:pt>
                <c:pt idx="340">
                  <c:v>44</c:v>
                </c:pt>
                <c:pt idx="341">
                  <c:v>44</c:v>
                </c:pt>
                <c:pt idx="342">
                  <c:v>44</c:v>
                </c:pt>
                <c:pt idx="343">
                  <c:v>44</c:v>
                </c:pt>
                <c:pt idx="344">
                  <c:v>44</c:v>
                </c:pt>
                <c:pt idx="345">
                  <c:v>44</c:v>
                </c:pt>
                <c:pt idx="346">
                  <c:v>44</c:v>
                </c:pt>
                <c:pt idx="347">
                  <c:v>44</c:v>
                </c:pt>
                <c:pt idx="348">
                  <c:v>44</c:v>
                </c:pt>
                <c:pt idx="349">
                  <c:v>44</c:v>
                </c:pt>
                <c:pt idx="350">
                  <c:v>44</c:v>
                </c:pt>
                <c:pt idx="351">
                  <c:v>44</c:v>
                </c:pt>
                <c:pt idx="352">
                  <c:v>44</c:v>
                </c:pt>
                <c:pt idx="353">
                  <c:v>44</c:v>
                </c:pt>
                <c:pt idx="354">
                  <c:v>44</c:v>
                </c:pt>
                <c:pt idx="355">
                  <c:v>44</c:v>
                </c:pt>
                <c:pt idx="356">
                  <c:v>44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52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42</c:v>
                </c:pt>
                <c:pt idx="411">
                  <c:v>42</c:v>
                </c:pt>
                <c:pt idx="412">
                  <c:v>42</c:v>
                </c:pt>
                <c:pt idx="413">
                  <c:v>42</c:v>
                </c:pt>
                <c:pt idx="414">
                  <c:v>42</c:v>
                </c:pt>
                <c:pt idx="415">
                  <c:v>42</c:v>
                </c:pt>
                <c:pt idx="416">
                  <c:v>42</c:v>
                </c:pt>
                <c:pt idx="417">
                  <c:v>42</c:v>
                </c:pt>
                <c:pt idx="418">
                  <c:v>42</c:v>
                </c:pt>
                <c:pt idx="419">
                  <c:v>42</c:v>
                </c:pt>
                <c:pt idx="420">
                  <c:v>42</c:v>
                </c:pt>
                <c:pt idx="421">
                  <c:v>50</c:v>
                </c:pt>
                <c:pt idx="422">
                  <c:v>50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50</c:v>
                </c:pt>
                <c:pt idx="428">
                  <c:v>55</c:v>
                </c:pt>
                <c:pt idx="429">
                  <c:v>55</c:v>
                </c:pt>
                <c:pt idx="430">
                  <c:v>55</c:v>
                </c:pt>
                <c:pt idx="431">
                  <c:v>55</c:v>
                </c:pt>
                <c:pt idx="432">
                  <c:v>55</c:v>
                </c:pt>
                <c:pt idx="433">
                  <c:v>55</c:v>
                </c:pt>
                <c:pt idx="434">
                  <c:v>55</c:v>
                </c:pt>
                <c:pt idx="435">
                  <c:v>55</c:v>
                </c:pt>
                <c:pt idx="436">
                  <c:v>55</c:v>
                </c:pt>
                <c:pt idx="437">
                  <c:v>55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45</c:v>
                </c:pt>
                <c:pt idx="449">
                  <c:v>45</c:v>
                </c:pt>
                <c:pt idx="450">
                  <c:v>45</c:v>
                </c:pt>
                <c:pt idx="451">
                  <c:v>45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45</c:v>
                </c:pt>
                <c:pt idx="456">
                  <c:v>45</c:v>
                </c:pt>
                <c:pt idx="457">
                  <c:v>45</c:v>
                </c:pt>
                <c:pt idx="458">
                  <c:v>45</c:v>
                </c:pt>
                <c:pt idx="459">
                  <c:v>45</c:v>
                </c:pt>
                <c:pt idx="460">
                  <c:v>45</c:v>
                </c:pt>
                <c:pt idx="461">
                  <c:v>45</c:v>
                </c:pt>
                <c:pt idx="462">
                  <c:v>45</c:v>
                </c:pt>
                <c:pt idx="463">
                  <c:v>60</c:v>
                </c:pt>
                <c:pt idx="464">
                  <c:v>80</c:v>
                </c:pt>
                <c:pt idx="465">
                  <c:v>80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55</c:v>
                </c:pt>
                <c:pt idx="473">
                  <c:v>55</c:v>
                </c:pt>
                <c:pt idx="474">
                  <c:v>55</c:v>
                </c:pt>
                <c:pt idx="475">
                  <c:v>55</c:v>
                </c:pt>
                <c:pt idx="476">
                  <c:v>70</c:v>
                </c:pt>
                <c:pt idx="477">
                  <c:v>70</c:v>
                </c:pt>
                <c:pt idx="478">
                  <c:v>70</c:v>
                </c:pt>
                <c:pt idx="479">
                  <c:v>70</c:v>
                </c:pt>
                <c:pt idx="480">
                  <c:v>70</c:v>
                </c:pt>
                <c:pt idx="481">
                  <c:v>70</c:v>
                </c:pt>
                <c:pt idx="482">
                  <c:v>70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70</c:v>
                </c:pt>
                <c:pt idx="489">
                  <c:v>70</c:v>
                </c:pt>
                <c:pt idx="490">
                  <c:v>70</c:v>
                </c:pt>
                <c:pt idx="491">
                  <c:v>70</c:v>
                </c:pt>
                <c:pt idx="492">
                  <c:v>70</c:v>
                </c:pt>
                <c:pt idx="493">
                  <c:v>70</c:v>
                </c:pt>
                <c:pt idx="494">
                  <c:v>70</c:v>
                </c:pt>
                <c:pt idx="495">
                  <c:v>70</c:v>
                </c:pt>
                <c:pt idx="496">
                  <c:v>70</c:v>
                </c:pt>
                <c:pt idx="497">
                  <c:v>45</c:v>
                </c:pt>
                <c:pt idx="498">
                  <c:v>45</c:v>
                </c:pt>
                <c:pt idx="499">
                  <c:v>45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45</c:v>
                </c:pt>
                <c:pt idx="504">
                  <c:v>60</c:v>
                </c:pt>
                <c:pt idx="505">
                  <c:v>60</c:v>
                </c:pt>
                <c:pt idx="506">
                  <c:v>45</c:v>
                </c:pt>
                <c:pt idx="507">
                  <c:v>55</c:v>
                </c:pt>
                <c:pt idx="508">
                  <c:v>55</c:v>
                </c:pt>
                <c:pt idx="509">
                  <c:v>55</c:v>
                </c:pt>
                <c:pt idx="510">
                  <c:v>55</c:v>
                </c:pt>
                <c:pt idx="511">
                  <c:v>55</c:v>
                </c:pt>
                <c:pt idx="512">
                  <c:v>55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43</c:v>
                </c:pt>
                <c:pt idx="527">
                  <c:v>43</c:v>
                </c:pt>
                <c:pt idx="528">
                  <c:v>55</c:v>
                </c:pt>
                <c:pt idx="529">
                  <c:v>66</c:v>
                </c:pt>
                <c:pt idx="530">
                  <c:v>66</c:v>
                </c:pt>
                <c:pt idx="531">
                  <c:v>66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63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61</c:v>
                </c:pt>
                <c:pt idx="551">
                  <c:v>51</c:v>
                </c:pt>
                <c:pt idx="552">
                  <c:v>40</c:v>
                </c:pt>
                <c:pt idx="553">
                  <c:v>40</c:v>
                </c:pt>
                <c:pt idx="554">
                  <c:v>59</c:v>
                </c:pt>
                <c:pt idx="555">
                  <c:v>60</c:v>
                </c:pt>
                <c:pt idx="556">
                  <c:v>68</c:v>
                </c:pt>
                <c:pt idx="557">
                  <c:v>68</c:v>
                </c:pt>
                <c:pt idx="558">
                  <c:v>52</c:v>
                </c:pt>
                <c:pt idx="559">
                  <c:v>52</c:v>
                </c:pt>
                <c:pt idx="560">
                  <c:v>93</c:v>
                </c:pt>
                <c:pt idx="561">
                  <c:v>35</c:v>
                </c:pt>
                <c:pt idx="562">
                  <c:v>36</c:v>
                </c:pt>
                <c:pt idx="563">
                  <c:v>42</c:v>
                </c:pt>
                <c:pt idx="564">
                  <c:v>40</c:v>
                </c:pt>
                <c:pt idx="565">
                  <c:v>42</c:v>
                </c:pt>
                <c:pt idx="566">
                  <c:v>40</c:v>
                </c:pt>
                <c:pt idx="567">
                  <c:v>42</c:v>
                </c:pt>
                <c:pt idx="568">
                  <c:v>40</c:v>
                </c:pt>
                <c:pt idx="569">
                  <c:v>37</c:v>
                </c:pt>
                <c:pt idx="570">
                  <c:v>37</c:v>
                </c:pt>
                <c:pt idx="571">
                  <c:v>37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37</c:v>
                </c:pt>
                <c:pt idx="576">
                  <c:v>37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37</c:v>
                </c:pt>
                <c:pt idx="581">
                  <c:v>37</c:v>
                </c:pt>
                <c:pt idx="582">
                  <c:v>43</c:v>
                </c:pt>
                <c:pt idx="583">
                  <c:v>43</c:v>
                </c:pt>
                <c:pt idx="584">
                  <c:v>43</c:v>
                </c:pt>
                <c:pt idx="585">
                  <c:v>43</c:v>
                </c:pt>
                <c:pt idx="586">
                  <c:v>43</c:v>
                </c:pt>
                <c:pt idx="587">
                  <c:v>43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37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55</c:v>
                </c:pt>
                <c:pt idx="619">
                  <c:v>63</c:v>
                </c:pt>
                <c:pt idx="620">
                  <c:v>63</c:v>
                </c:pt>
                <c:pt idx="621">
                  <c:v>63</c:v>
                </c:pt>
                <c:pt idx="622">
                  <c:v>63</c:v>
                </c:pt>
                <c:pt idx="623">
                  <c:v>45</c:v>
                </c:pt>
                <c:pt idx="624">
                  <c:v>45</c:v>
                </c:pt>
                <c:pt idx="625">
                  <c:v>45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62</c:v>
                </c:pt>
                <c:pt idx="634">
                  <c:v>62</c:v>
                </c:pt>
                <c:pt idx="635">
                  <c:v>62</c:v>
                </c:pt>
                <c:pt idx="636">
                  <c:v>62</c:v>
                </c:pt>
                <c:pt idx="637">
                  <c:v>62</c:v>
                </c:pt>
                <c:pt idx="638">
                  <c:v>55</c:v>
                </c:pt>
                <c:pt idx="639">
                  <c:v>66</c:v>
                </c:pt>
                <c:pt idx="640">
                  <c:v>55</c:v>
                </c:pt>
                <c:pt idx="641">
                  <c:v>66</c:v>
                </c:pt>
                <c:pt idx="642">
                  <c:v>43</c:v>
                </c:pt>
                <c:pt idx="643">
                  <c:v>80</c:v>
                </c:pt>
                <c:pt idx="644">
                  <c:v>80</c:v>
                </c:pt>
                <c:pt idx="645">
                  <c:v>60</c:v>
                </c:pt>
                <c:pt idx="646">
                  <c:v>35</c:v>
                </c:pt>
                <c:pt idx="647">
                  <c:v>35</c:v>
                </c:pt>
                <c:pt idx="648">
                  <c:v>37</c:v>
                </c:pt>
                <c:pt idx="649">
                  <c:v>37</c:v>
                </c:pt>
                <c:pt idx="650">
                  <c:v>37</c:v>
                </c:pt>
                <c:pt idx="651">
                  <c:v>37</c:v>
                </c:pt>
                <c:pt idx="652">
                  <c:v>37</c:v>
                </c:pt>
                <c:pt idx="653">
                  <c:v>37</c:v>
                </c:pt>
                <c:pt idx="654">
                  <c:v>37</c:v>
                </c:pt>
                <c:pt idx="655">
                  <c:v>37</c:v>
                </c:pt>
                <c:pt idx="656">
                  <c:v>37</c:v>
                </c:pt>
                <c:pt idx="657">
                  <c:v>37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43</c:v>
                </c:pt>
                <c:pt idx="673">
                  <c:v>43</c:v>
                </c:pt>
                <c:pt idx="674">
                  <c:v>43</c:v>
                </c:pt>
                <c:pt idx="675">
                  <c:v>43</c:v>
                </c:pt>
                <c:pt idx="676">
                  <c:v>43</c:v>
                </c:pt>
                <c:pt idx="677">
                  <c:v>43</c:v>
                </c:pt>
                <c:pt idx="678">
                  <c:v>43</c:v>
                </c:pt>
                <c:pt idx="679">
                  <c:v>43</c:v>
                </c:pt>
                <c:pt idx="680">
                  <c:v>43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43</c:v>
                </c:pt>
                <c:pt idx="685">
                  <c:v>43</c:v>
                </c:pt>
                <c:pt idx="686">
                  <c:v>55</c:v>
                </c:pt>
                <c:pt idx="687">
                  <c:v>55</c:v>
                </c:pt>
                <c:pt idx="688">
                  <c:v>55</c:v>
                </c:pt>
                <c:pt idx="689">
                  <c:v>55</c:v>
                </c:pt>
                <c:pt idx="690">
                  <c:v>55</c:v>
                </c:pt>
                <c:pt idx="691">
                  <c:v>55</c:v>
                </c:pt>
                <c:pt idx="692">
                  <c:v>55</c:v>
                </c:pt>
                <c:pt idx="693">
                  <c:v>55</c:v>
                </c:pt>
                <c:pt idx="694">
                  <c:v>55</c:v>
                </c:pt>
                <c:pt idx="695">
                  <c:v>55</c:v>
                </c:pt>
                <c:pt idx="696">
                  <c:v>55</c:v>
                </c:pt>
                <c:pt idx="697">
                  <c:v>55</c:v>
                </c:pt>
                <c:pt idx="698">
                  <c:v>55</c:v>
                </c:pt>
                <c:pt idx="699">
                  <c:v>55</c:v>
                </c:pt>
                <c:pt idx="700">
                  <c:v>55</c:v>
                </c:pt>
                <c:pt idx="701">
                  <c:v>55</c:v>
                </c:pt>
                <c:pt idx="702">
                  <c:v>55</c:v>
                </c:pt>
                <c:pt idx="703">
                  <c:v>55</c:v>
                </c:pt>
                <c:pt idx="704">
                  <c:v>55</c:v>
                </c:pt>
                <c:pt idx="705">
                  <c:v>55</c:v>
                </c:pt>
                <c:pt idx="706">
                  <c:v>55</c:v>
                </c:pt>
                <c:pt idx="707">
                  <c:v>55</c:v>
                </c:pt>
                <c:pt idx="708">
                  <c:v>55</c:v>
                </c:pt>
                <c:pt idx="709">
                  <c:v>55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55</c:v>
                </c:pt>
                <c:pt idx="717">
                  <c:v>55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88</c:v>
                </c:pt>
                <c:pt idx="728">
                  <c:v>88</c:v>
                </c:pt>
                <c:pt idx="729">
                  <c:v>70</c:v>
                </c:pt>
                <c:pt idx="730">
                  <c:v>66</c:v>
                </c:pt>
                <c:pt idx="731">
                  <c:v>68</c:v>
                </c:pt>
                <c:pt idx="732">
                  <c:v>32</c:v>
                </c:pt>
                <c:pt idx="733">
                  <c:v>32</c:v>
                </c:pt>
                <c:pt idx="734">
                  <c:v>32</c:v>
                </c:pt>
                <c:pt idx="735">
                  <c:v>32</c:v>
                </c:pt>
                <c:pt idx="736">
                  <c:v>32</c:v>
                </c:pt>
                <c:pt idx="737">
                  <c:v>32</c:v>
                </c:pt>
                <c:pt idx="738">
                  <c:v>32</c:v>
                </c:pt>
                <c:pt idx="739">
                  <c:v>32</c:v>
                </c:pt>
                <c:pt idx="740">
                  <c:v>32</c:v>
                </c:pt>
                <c:pt idx="741">
                  <c:v>32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32</c:v>
                </c:pt>
                <c:pt idx="746">
                  <c:v>35</c:v>
                </c:pt>
                <c:pt idx="747">
                  <c:v>35</c:v>
                </c:pt>
                <c:pt idx="748">
                  <c:v>35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45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45</c:v>
                </c:pt>
                <c:pt idx="757">
                  <c:v>50</c:v>
                </c:pt>
                <c:pt idx="758">
                  <c:v>42</c:v>
                </c:pt>
                <c:pt idx="759">
                  <c:v>42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42</c:v>
                </c:pt>
                <c:pt idx="765">
                  <c:v>42</c:v>
                </c:pt>
                <c:pt idx="766">
                  <c:v>42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2-4A1A-9298-7EC809B60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88127"/>
        <c:axId val="599306847"/>
      </c:scatterChart>
      <c:valAx>
        <c:axId val="59928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06847"/>
        <c:crosses val="autoZero"/>
        <c:crossBetween val="midCat"/>
      </c:valAx>
      <c:valAx>
        <c:axId val="599306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288127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MILEAGE VS</a:t>
            </a:r>
            <a:r>
              <a:rPr lang="en-US" baseline="0"/>
              <a:t>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'P2 TASK 5B (II)'!$P$1</c:f>
              <c:strCache>
                <c:ptCount val="1"/>
                <c:pt idx="0">
                  <c:v>AVG MILEAGE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'P2 TASK 5B (II)'!$O$2:$O$788</c:f>
              <c:numCache>
                <c:formatCode>General</c:formatCode>
                <c:ptCount val="787"/>
                <c:pt idx="0">
                  <c:v>499.20000000000005</c:v>
                </c:pt>
                <c:pt idx="1">
                  <c:v>499.20000000000005</c:v>
                </c:pt>
                <c:pt idx="2">
                  <c:v>257.25</c:v>
                </c:pt>
                <c:pt idx="3">
                  <c:v>499.20000000000005</c:v>
                </c:pt>
                <c:pt idx="4">
                  <c:v>499.20000000000005</c:v>
                </c:pt>
                <c:pt idx="5">
                  <c:v>499.20000000000005</c:v>
                </c:pt>
                <c:pt idx="6">
                  <c:v>604.38</c:v>
                </c:pt>
                <c:pt idx="7">
                  <c:v>604.38</c:v>
                </c:pt>
                <c:pt idx="8">
                  <c:v>604.38</c:v>
                </c:pt>
                <c:pt idx="9">
                  <c:v>604.38</c:v>
                </c:pt>
                <c:pt idx="10">
                  <c:v>604.38</c:v>
                </c:pt>
                <c:pt idx="11">
                  <c:v>604.38</c:v>
                </c:pt>
                <c:pt idx="12">
                  <c:v>604.38</c:v>
                </c:pt>
                <c:pt idx="13">
                  <c:v>604.38</c:v>
                </c:pt>
                <c:pt idx="14">
                  <c:v>604.38</c:v>
                </c:pt>
                <c:pt idx="15">
                  <c:v>604.38</c:v>
                </c:pt>
                <c:pt idx="16">
                  <c:v>604.38</c:v>
                </c:pt>
                <c:pt idx="17">
                  <c:v>604.38</c:v>
                </c:pt>
                <c:pt idx="18">
                  <c:v>540</c:v>
                </c:pt>
                <c:pt idx="19">
                  <c:v>540</c:v>
                </c:pt>
                <c:pt idx="20">
                  <c:v>520</c:v>
                </c:pt>
                <c:pt idx="21">
                  <c:v>686</c:v>
                </c:pt>
                <c:pt idx="22">
                  <c:v>686</c:v>
                </c:pt>
                <c:pt idx="23">
                  <c:v>542.5</c:v>
                </c:pt>
                <c:pt idx="24">
                  <c:v>542.5</c:v>
                </c:pt>
                <c:pt idx="25">
                  <c:v>753.72500000000002</c:v>
                </c:pt>
                <c:pt idx="26">
                  <c:v>542.5</c:v>
                </c:pt>
                <c:pt idx="27">
                  <c:v>600.25</c:v>
                </c:pt>
                <c:pt idx="28">
                  <c:v>542.5</c:v>
                </c:pt>
                <c:pt idx="29">
                  <c:v>717.5</c:v>
                </c:pt>
                <c:pt idx="30">
                  <c:v>1029</c:v>
                </c:pt>
                <c:pt idx="31">
                  <c:v>600.25</c:v>
                </c:pt>
                <c:pt idx="32">
                  <c:v>600.25</c:v>
                </c:pt>
                <c:pt idx="33">
                  <c:v>600.25</c:v>
                </c:pt>
                <c:pt idx="34">
                  <c:v>600.25</c:v>
                </c:pt>
                <c:pt idx="35">
                  <c:v>600.25</c:v>
                </c:pt>
                <c:pt idx="36">
                  <c:v>1029</c:v>
                </c:pt>
                <c:pt idx="37">
                  <c:v>600.25</c:v>
                </c:pt>
                <c:pt idx="38">
                  <c:v>600.25</c:v>
                </c:pt>
                <c:pt idx="39">
                  <c:v>600.25</c:v>
                </c:pt>
                <c:pt idx="40">
                  <c:v>819.7</c:v>
                </c:pt>
                <c:pt idx="41">
                  <c:v>819.7</c:v>
                </c:pt>
                <c:pt idx="42">
                  <c:v>819.7</c:v>
                </c:pt>
                <c:pt idx="43">
                  <c:v>819.7</c:v>
                </c:pt>
                <c:pt idx="44">
                  <c:v>837.2</c:v>
                </c:pt>
                <c:pt idx="45">
                  <c:v>837.2</c:v>
                </c:pt>
                <c:pt idx="46">
                  <c:v>837.2</c:v>
                </c:pt>
                <c:pt idx="47">
                  <c:v>787.5</c:v>
                </c:pt>
                <c:pt idx="48">
                  <c:v>787.5</c:v>
                </c:pt>
                <c:pt idx="49">
                  <c:v>787.5</c:v>
                </c:pt>
                <c:pt idx="50">
                  <c:v>787.5</c:v>
                </c:pt>
                <c:pt idx="51">
                  <c:v>787.5</c:v>
                </c:pt>
                <c:pt idx="52">
                  <c:v>787.5</c:v>
                </c:pt>
                <c:pt idx="53">
                  <c:v>787.5</c:v>
                </c:pt>
                <c:pt idx="54">
                  <c:v>787.5</c:v>
                </c:pt>
                <c:pt idx="55">
                  <c:v>622.24</c:v>
                </c:pt>
                <c:pt idx="56">
                  <c:v>622.24</c:v>
                </c:pt>
                <c:pt idx="57">
                  <c:v>668.48</c:v>
                </c:pt>
                <c:pt idx="58">
                  <c:v>654.24</c:v>
                </c:pt>
                <c:pt idx="59">
                  <c:v>622.24</c:v>
                </c:pt>
                <c:pt idx="60">
                  <c:v>529.6</c:v>
                </c:pt>
                <c:pt idx="61">
                  <c:v>622.24</c:v>
                </c:pt>
                <c:pt idx="62">
                  <c:v>686</c:v>
                </c:pt>
                <c:pt idx="63">
                  <c:v>686</c:v>
                </c:pt>
                <c:pt idx="64">
                  <c:v>686</c:v>
                </c:pt>
                <c:pt idx="65">
                  <c:v>686</c:v>
                </c:pt>
                <c:pt idx="66">
                  <c:v>738.22500000000002</c:v>
                </c:pt>
                <c:pt idx="67">
                  <c:v>748.34999999999991</c:v>
                </c:pt>
                <c:pt idx="68">
                  <c:v>987.52499999999998</c:v>
                </c:pt>
                <c:pt idx="69">
                  <c:v>738.22500000000002</c:v>
                </c:pt>
                <c:pt idx="70">
                  <c:v>976.05</c:v>
                </c:pt>
                <c:pt idx="71">
                  <c:v>976.05</c:v>
                </c:pt>
                <c:pt idx="72">
                  <c:v>748.34999999999991</c:v>
                </c:pt>
                <c:pt idx="73">
                  <c:v>976.05</c:v>
                </c:pt>
                <c:pt idx="74">
                  <c:v>738.22500000000002</c:v>
                </c:pt>
                <c:pt idx="75">
                  <c:v>976.05</c:v>
                </c:pt>
                <c:pt idx="76">
                  <c:v>738.22500000000002</c:v>
                </c:pt>
                <c:pt idx="77">
                  <c:v>987.52499999999998</c:v>
                </c:pt>
                <c:pt idx="78">
                  <c:v>738.22500000000002</c:v>
                </c:pt>
                <c:pt idx="79">
                  <c:v>976.05</c:v>
                </c:pt>
                <c:pt idx="80">
                  <c:v>900.90000000000009</c:v>
                </c:pt>
                <c:pt idx="81">
                  <c:v>900.90000000000009</c:v>
                </c:pt>
                <c:pt idx="82">
                  <c:v>900.90000000000009</c:v>
                </c:pt>
                <c:pt idx="83">
                  <c:v>900.90000000000009</c:v>
                </c:pt>
                <c:pt idx="84">
                  <c:v>782.54</c:v>
                </c:pt>
                <c:pt idx="85">
                  <c:v>782.54</c:v>
                </c:pt>
                <c:pt idx="86">
                  <c:v>782.54</c:v>
                </c:pt>
                <c:pt idx="87">
                  <c:v>782.54</c:v>
                </c:pt>
                <c:pt idx="88">
                  <c:v>737.44999999999993</c:v>
                </c:pt>
                <c:pt idx="89">
                  <c:v>737.44999999999993</c:v>
                </c:pt>
                <c:pt idx="90">
                  <c:v>688</c:v>
                </c:pt>
                <c:pt idx="91">
                  <c:v>737.44999999999993</c:v>
                </c:pt>
                <c:pt idx="92">
                  <c:v>737.44999999999993</c:v>
                </c:pt>
                <c:pt idx="93">
                  <c:v>737.44999999999993</c:v>
                </c:pt>
                <c:pt idx="94">
                  <c:v>722.4</c:v>
                </c:pt>
                <c:pt idx="95">
                  <c:v>743.40000000000009</c:v>
                </c:pt>
                <c:pt idx="96">
                  <c:v>720.3</c:v>
                </c:pt>
                <c:pt idx="97">
                  <c:v>717.75</c:v>
                </c:pt>
                <c:pt idx="98">
                  <c:v>921.15</c:v>
                </c:pt>
                <c:pt idx="99">
                  <c:v>715.5</c:v>
                </c:pt>
                <c:pt idx="100">
                  <c:v>921.15</c:v>
                </c:pt>
                <c:pt idx="101">
                  <c:v>715.5</c:v>
                </c:pt>
                <c:pt idx="102">
                  <c:v>921.15</c:v>
                </c:pt>
                <c:pt idx="103">
                  <c:v>715.5</c:v>
                </c:pt>
                <c:pt idx="104">
                  <c:v>920.25</c:v>
                </c:pt>
                <c:pt idx="105">
                  <c:v>717.75</c:v>
                </c:pt>
                <c:pt idx="106">
                  <c:v>715.5</c:v>
                </c:pt>
                <c:pt idx="107">
                  <c:v>715.5</c:v>
                </c:pt>
                <c:pt idx="108">
                  <c:v>921.15</c:v>
                </c:pt>
                <c:pt idx="109">
                  <c:v>634.54999999999995</c:v>
                </c:pt>
                <c:pt idx="110">
                  <c:v>634.54999999999995</c:v>
                </c:pt>
                <c:pt idx="111">
                  <c:v>634.54999999999995</c:v>
                </c:pt>
                <c:pt idx="112">
                  <c:v>634.54999999999995</c:v>
                </c:pt>
                <c:pt idx="113">
                  <c:v>634.54999999999995</c:v>
                </c:pt>
                <c:pt idx="114">
                  <c:v>634.54999999999995</c:v>
                </c:pt>
                <c:pt idx="115">
                  <c:v>680.8</c:v>
                </c:pt>
                <c:pt idx="116">
                  <c:v>634.54999999999995</c:v>
                </c:pt>
                <c:pt idx="117">
                  <c:v>634.54999999999995</c:v>
                </c:pt>
                <c:pt idx="118">
                  <c:v>634.54999999999995</c:v>
                </c:pt>
                <c:pt idx="119">
                  <c:v>634.54999999999995</c:v>
                </c:pt>
                <c:pt idx="120">
                  <c:v>634.54999999999995</c:v>
                </c:pt>
                <c:pt idx="121">
                  <c:v>675</c:v>
                </c:pt>
                <c:pt idx="122">
                  <c:v>675</c:v>
                </c:pt>
                <c:pt idx="123">
                  <c:v>675</c:v>
                </c:pt>
                <c:pt idx="124">
                  <c:v>877.5</c:v>
                </c:pt>
                <c:pt idx="125">
                  <c:v>877.5</c:v>
                </c:pt>
                <c:pt idx="126">
                  <c:v>877.5</c:v>
                </c:pt>
                <c:pt idx="127">
                  <c:v>765</c:v>
                </c:pt>
                <c:pt idx="128">
                  <c:v>855</c:v>
                </c:pt>
                <c:pt idx="129">
                  <c:v>634.54999999999995</c:v>
                </c:pt>
                <c:pt idx="130">
                  <c:v>634.54999999999995</c:v>
                </c:pt>
                <c:pt idx="131">
                  <c:v>858.4</c:v>
                </c:pt>
                <c:pt idx="132">
                  <c:v>634.54999999999995</c:v>
                </c:pt>
                <c:pt idx="133">
                  <c:v>858.4</c:v>
                </c:pt>
                <c:pt idx="134">
                  <c:v>634.54999999999995</c:v>
                </c:pt>
                <c:pt idx="135">
                  <c:v>858.4</c:v>
                </c:pt>
                <c:pt idx="136">
                  <c:v>858.4</c:v>
                </c:pt>
                <c:pt idx="137">
                  <c:v>634.54999999999995</c:v>
                </c:pt>
                <c:pt idx="138">
                  <c:v>634.54999999999995</c:v>
                </c:pt>
                <c:pt idx="139">
                  <c:v>634.54999999999995</c:v>
                </c:pt>
                <c:pt idx="140">
                  <c:v>858.4</c:v>
                </c:pt>
                <c:pt idx="141">
                  <c:v>858.4</c:v>
                </c:pt>
                <c:pt idx="142">
                  <c:v>858.4</c:v>
                </c:pt>
                <c:pt idx="143">
                  <c:v>686</c:v>
                </c:pt>
                <c:pt idx="144">
                  <c:v>686</c:v>
                </c:pt>
                <c:pt idx="145">
                  <c:v>686</c:v>
                </c:pt>
                <c:pt idx="146">
                  <c:v>720.3</c:v>
                </c:pt>
                <c:pt idx="147">
                  <c:v>720.3</c:v>
                </c:pt>
                <c:pt idx="148">
                  <c:v>720.3</c:v>
                </c:pt>
                <c:pt idx="149">
                  <c:v>720.3</c:v>
                </c:pt>
                <c:pt idx="150">
                  <c:v>720.3</c:v>
                </c:pt>
                <c:pt idx="151">
                  <c:v>831.6</c:v>
                </c:pt>
                <c:pt idx="152">
                  <c:v>831.6</c:v>
                </c:pt>
                <c:pt idx="153">
                  <c:v>833.17500000000007</c:v>
                </c:pt>
                <c:pt idx="154">
                  <c:v>831.6</c:v>
                </c:pt>
                <c:pt idx="155">
                  <c:v>771.74999999999989</c:v>
                </c:pt>
                <c:pt idx="156">
                  <c:v>771.74999999999989</c:v>
                </c:pt>
                <c:pt idx="157">
                  <c:v>771.74999999999989</c:v>
                </c:pt>
                <c:pt idx="158">
                  <c:v>833.17500000000007</c:v>
                </c:pt>
                <c:pt idx="159">
                  <c:v>720.3</c:v>
                </c:pt>
                <c:pt idx="160">
                  <c:v>720.3</c:v>
                </c:pt>
                <c:pt idx="161">
                  <c:v>720.3</c:v>
                </c:pt>
                <c:pt idx="162">
                  <c:v>686</c:v>
                </c:pt>
                <c:pt idx="163">
                  <c:v>686</c:v>
                </c:pt>
                <c:pt idx="164">
                  <c:v>686</c:v>
                </c:pt>
                <c:pt idx="165">
                  <c:v>686</c:v>
                </c:pt>
                <c:pt idx="166">
                  <c:v>686</c:v>
                </c:pt>
                <c:pt idx="167">
                  <c:v>720.3</c:v>
                </c:pt>
                <c:pt idx="168">
                  <c:v>720.3</c:v>
                </c:pt>
                <c:pt idx="169">
                  <c:v>720.3</c:v>
                </c:pt>
                <c:pt idx="170">
                  <c:v>720.3</c:v>
                </c:pt>
                <c:pt idx="171">
                  <c:v>686</c:v>
                </c:pt>
                <c:pt idx="172">
                  <c:v>672.75</c:v>
                </c:pt>
                <c:pt idx="173">
                  <c:v>681.74999999999989</c:v>
                </c:pt>
                <c:pt idx="174">
                  <c:v>987.97499999999991</c:v>
                </c:pt>
                <c:pt idx="175">
                  <c:v>987.75000000000011</c:v>
                </c:pt>
                <c:pt idx="176">
                  <c:v>976.5</c:v>
                </c:pt>
                <c:pt idx="177">
                  <c:v>672.75</c:v>
                </c:pt>
                <c:pt idx="178">
                  <c:v>672.75</c:v>
                </c:pt>
                <c:pt idx="179">
                  <c:v>987.75000000000011</c:v>
                </c:pt>
                <c:pt idx="180">
                  <c:v>976.5</c:v>
                </c:pt>
                <c:pt idx="181">
                  <c:v>672.75</c:v>
                </c:pt>
                <c:pt idx="182">
                  <c:v>697.5</c:v>
                </c:pt>
                <c:pt idx="183">
                  <c:v>782.55000000000007</c:v>
                </c:pt>
                <c:pt idx="184">
                  <c:v>913.5</c:v>
                </c:pt>
                <c:pt idx="185">
                  <c:v>913.5</c:v>
                </c:pt>
                <c:pt idx="186">
                  <c:v>782.55000000000007</c:v>
                </c:pt>
                <c:pt idx="187">
                  <c:v>913.5</c:v>
                </c:pt>
                <c:pt idx="188">
                  <c:v>952</c:v>
                </c:pt>
                <c:pt idx="189">
                  <c:v>952</c:v>
                </c:pt>
                <c:pt idx="190">
                  <c:v>952</c:v>
                </c:pt>
                <c:pt idx="191">
                  <c:v>634.54999999999995</c:v>
                </c:pt>
                <c:pt idx="192">
                  <c:v>634.54999999999995</c:v>
                </c:pt>
                <c:pt idx="193">
                  <c:v>634.54999999999995</c:v>
                </c:pt>
                <c:pt idx="194">
                  <c:v>634.54999999999995</c:v>
                </c:pt>
                <c:pt idx="195">
                  <c:v>634.54999999999995</c:v>
                </c:pt>
                <c:pt idx="196">
                  <c:v>1200.5</c:v>
                </c:pt>
                <c:pt idx="197">
                  <c:v>1200.5</c:v>
                </c:pt>
                <c:pt idx="198">
                  <c:v>1217.6499999999999</c:v>
                </c:pt>
                <c:pt idx="199">
                  <c:v>1217.6499999999999</c:v>
                </c:pt>
                <c:pt idx="200">
                  <c:v>825</c:v>
                </c:pt>
                <c:pt idx="201">
                  <c:v>1098.57</c:v>
                </c:pt>
                <c:pt idx="202">
                  <c:v>1098.57</c:v>
                </c:pt>
                <c:pt idx="203">
                  <c:v>1098.57</c:v>
                </c:pt>
                <c:pt idx="204">
                  <c:v>1098.57</c:v>
                </c:pt>
                <c:pt idx="205">
                  <c:v>1157.76</c:v>
                </c:pt>
                <c:pt idx="206">
                  <c:v>1157.76</c:v>
                </c:pt>
                <c:pt idx="207">
                  <c:v>1157.76</c:v>
                </c:pt>
                <c:pt idx="208">
                  <c:v>771.74999999999989</c:v>
                </c:pt>
                <c:pt idx="209">
                  <c:v>771.74999999999989</c:v>
                </c:pt>
                <c:pt idx="210">
                  <c:v>771.74999999999989</c:v>
                </c:pt>
                <c:pt idx="211">
                  <c:v>700.35</c:v>
                </c:pt>
                <c:pt idx="212">
                  <c:v>540.80000000000007</c:v>
                </c:pt>
                <c:pt idx="213">
                  <c:v>783</c:v>
                </c:pt>
                <c:pt idx="214">
                  <c:v>1168.44</c:v>
                </c:pt>
                <c:pt idx="215">
                  <c:v>1168.44</c:v>
                </c:pt>
                <c:pt idx="216">
                  <c:v>1168.44</c:v>
                </c:pt>
                <c:pt idx="217">
                  <c:v>1337.6999999999998</c:v>
                </c:pt>
                <c:pt idx="218">
                  <c:v>788.9</c:v>
                </c:pt>
                <c:pt idx="219">
                  <c:v>1337.6999999999998</c:v>
                </c:pt>
                <c:pt idx="220">
                  <c:v>600.25</c:v>
                </c:pt>
                <c:pt idx="221">
                  <c:v>600.25</c:v>
                </c:pt>
                <c:pt idx="222">
                  <c:v>600.25</c:v>
                </c:pt>
                <c:pt idx="223">
                  <c:v>600.25</c:v>
                </c:pt>
                <c:pt idx="224">
                  <c:v>600.25</c:v>
                </c:pt>
                <c:pt idx="225">
                  <c:v>600.25</c:v>
                </c:pt>
                <c:pt idx="226">
                  <c:v>600.25</c:v>
                </c:pt>
                <c:pt idx="227">
                  <c:v>600.25</c:v>
                </c:pt>
                <c:pt idx="228">
                  <c:v>463.04999999999995</c:v>
                </c:pt>
                <c:pt idx="229">
                  <c:v>463.04999999999995</c:v>
                </c:pt>
                <c:pt idx="230">
                  <c:v>463.04999999999995</c:v>
                </c:pt>
                <c:pt idx="231">
                  <c:v>463.04999999999995</c:v>
                </c:pt>
                <c:pt idx="232">
                  <c:v>463.04999999999995</c:v>
                </c:pt>
                <c:pt idx="233">
                  <c:v>463.04999999999995</c:v>
                </c:pt>
                <c:pt idx="234">
                  <c:v>463.04999999999995</c:v>
                </c:pt>
                <c:pt idx="235">
                  <c:v>463.04999999999995</c:v>
                </c:pt>
                <c:pt idx="236">
                  <c:v>463.04999999999995</c:v>
                </c:pt>
                <c:pt idx="237">
                  <c:v>463.04999999999995</c:v>
                </c:pt>
                <c:pt idx="238">
                  <c:v>717.5</c:v>
                </c:pt>
                <c:pt idx="239">
                  <c:v>787.5</c:v>
                </c:pt>
                <c:pt idx="240">
                  <c:v>787.5</c:v>
                </c:pt>
                <c:pt idx="241">
                  <c:v>787.5</c:v>
                </c:pt>
                <c:pt idx="242">
                  <c:v>787.5</c:v>
                </c:pt>
                <c:pt idx="243">
                  <c:v>600.25</c:v>
                </c:pt>
                <c:pt idx="244">
                  <c:v>787.5</c:v>
                </c:pt>
                <c:pt idx="245">
                  <c:v>717.5</c:v>
                </c:pt>
                <c:pt idx="246">
                  <c:v>787.5</c:v>
                </c:pt>
                <c:pt idx="247">
                  <c:v>787.5</c:v>
                </c:pt>
                <c:pt idx="248">
                  <c:v>787.5</c:v>
                </c:pt>
                <c:pt idx="249">
                  <c:v>1032</c:v>
                </c:pt>
                <c:pt idx="250">
                  <c:v>1032</c:v>
                </c:pt>
                <c:pt idx="251">
                  <c:v>831.40500000000009</c:v>
                </c:pt>
                <c:pt idx="252">
                  <c:v>831.40500000000009</c:v>
                </c:pt>
                <c:pt idx="253">
                  <c:v>737.44999999999993</c:v>
                </c:pt>
                <c:pt idx="254">
                  <c:v>737.44999999999993</c:v>
                </c:pt>
                <c:pt idx="255">
                  <c:v>588.875</c:v>
                </c:pt>
                <c:pt idx="256">
                  <c:v>588.875</c:v>
                </c:pt>
                <c:pt idx="257">
                  <c:v>832.47500000000002</c:v>
                </c:pt>
                <c:pt idx="258">
                  <c:v>832.47500000000002</c:v>
                </c:pt>
                <c:pt idx="259">
                  <c:v>832.47500000000002</c:v>
                </c:pt>
                <c:pt idx="260">
                  <c:v>588.875</c:v>
                </c:pt>
                <c:pt idx="261">
                  <c:v>588.875</c:v>
                </c:pt>
                <c:pt idx="262">
                  <c:v>832.47500000000002</c:v>
                </c:pt>
                <c:pt idx="263">
                  <c:v>588.875</c:v>
                </c:pt>
                <c:pt idx="264">
                  <c:v>832.47500000000002</c:v>
                </c:pt>
                <c:pt idx="265">
                  <c:v>588.875</c:v>
                </c:pt>
                <c:pt idx="266">
                  <c:v>832.47500000000002</c:v>
                </c:pt>
                <c:pt idx="267">
                  <c:v>588.875</c:v>
                </c:pt>
                <c:pt idx="268">
                  <c:v>588.875</c:v>
                </c:pt>
                <c:pt idx="269">
                  <c:v>588.875</c:v>
                </c:pt>
                <c:pt idx="270">
                  <c:v>832.47500000000002</c:v>
                </c:pt>
                <c:pt idx="271">
                  <c:v>832.47500000000002</c:v>
                </c:pt>
                <c:pt idx="272">
                  <c:v>832.47500000000002</c:v>
                </c:pt>
                <c:pt idx="273">
                  <c:v>832.47500000000002</c:v>
                </c:pt>
                <c:pt idx="274">
                  <c:v>832.47500000000002</c:v>
                </c:pt>
                <c:pt idx="275">
                  <c:v>588.875</c:v>
                </c:pt>
                <c:pt idx="276">
                  <c:v>588.875</c:v>
                </c:pt>
                <c:pt idx="277">
                  <c:v>547.6</c:v>
                </c:pt>
                <c:pt idx="278">
                  <c:v>634.54999999999995</c:v>
                </c:pt>
                <c:pt idx="279">
                  <c:v>634.54999999999995</c:v>
                </c:pt>
                <c:pt idx="280">
                  <c:v>634.54999999999995</c:v>
                </c:pt>
                <c:pt idx="281">
                  <c:v>634.54999999999995</c:v>
                </c:pt>
                <c:pt idx="282">
                  <c:v>634.54999999999995</c:v>
                </c:pt>
                <c:pt idx="283">
                  <c:v>634.54999999999995</c:v>
                </c:pt>
                <c:pt idx="284">
                  <c:v>634.54999999999995</c:v>
                </c:pt>
                <c:pt idx="285">
                  <c:v>634.54999999999995</c:v>
                </c:pt>
                <c:pt idx="286">
                  <c:v>634.54999999999995</c:v>
                </c:pt>
                <c:pt idx="287">
                  <c:v>634.54999999999995</c:v>
                </c:pt>
                <c:pt idx="288">
                  <c:v>634.54999999999995</c:v>
                </c:pt>
                <c:pt idx="289">
                  <c:v>634.54999999999995</c:v>
                </c:pt>
                <c:pt idx="290">
                  <c:v>634.54999999999995</c:v>
                </c:pt>
                <c:pt idx="291">
                  <c:v>634.54999999999995</c:v>
                </c:pt>
                <c:pt idx="292">
                  <c:v>634.54999999999995</c:v>
                </c:pt>
                <c:pt idx="293">
                  <c:v>634.54999999999995</c:v>
                </c:pt>
                <c:pt idx="294">
                  <c:v>634.54999999999995</c:v>
                </c:pt>
                <c:pt idx="295">
                  <c:v>634.54999999999995</c:v>
                </c:pt>
                <c:pt idx="296">
                  <c:v>634.54999999999995</c:v>
                </c:pt>
                <c:pt idx="297">
                  <c:v>764.05</c:v>
                </c:pt>
                <c:pt idx="298">
                  <c:v>764.05</c:v>
                </c:pt>
                <c:pt idx="299">
                  <c:v>764.05</c:v>
                </c:pt>
                <c:pt idx="300">
                  <c:v>764.05</c:v>
                </c:pt>
                <c:pt idx="301">
                  <c:v>824.60000000000014</c:v>
                </c:pt>
                <c:pt idx="302">
                  <c:v>824.60000000000014</c:v>
                </c:pt>
                <c:pt idx="303">
                  <c:v>824.60000000000014</c:v>
                </c:pt>
                <c:pt idx="304">
                  <c:v>824.60000000000014</c:v>
                </c:pt>
                <c:pt idx="305">
                  <c:v>824.60000000000014</c:v>
                </c:pt>
                <c:pt idx="306">
                  <c:v>824.60000000000014</c:v>
                </c:pt>
                <c:pt idx="307">
                  <c:v>677.6</c:v>
                </c:pt>
                <c:pt idx="308">
                  <c:v>928.40000000000009</c:v>
                </c:pt>
                <c:pt idx="309">
                  <c:v>677.6</c:v>
                </c:pt>
                <c:pt idx="310">
                  <c:v>677.6</c:v>
                </c:pt>
                <c:pt idx="311">
                  <c:v>677.6</c:v>
                </c:pt>
                <c:pt idx="312">
                  <c:v>928.40000000000009</c:v>
                </c:pt>
                <c:pt idx="313">
                  <c:v>862.40000000000009</c:v>
                </c:pt>
                <c:pt idx="314">
                  <c:v>928.40000000000009</c:v>
                </c:pt>
                <c:pt idx="315">
                  <c:v>818.40000000000009</c:v>
                </c:pt>
                <c:pt idx="316">
                  <c:v>928.40000000000009</c:v>
                </c:pt>
                <c:pt idx="317">
                  <c:v>862.40000000000009</c:v>
                </c:pt>
                <c:pt idx="318">
                  <c:v>500</c:v>
                </c:pt>
                <c:pt idx="319">
                  <c:v>500</c:v>
                </c:pt>
                <c:pt idx="320">
                  <c:v>771.74999999999989</c:v>
                </c:pt>
                <c:pt idx="321">
                  <c:v>771.74999999999989</c:v>
                </c:pt>
                <c:pt idx="322">
                  <c:v>771.74999999999989</c:v>
                </c:pt>
                <c:pt idx="323">
                  <c:v>771.74999999999989</c:v>
                </c:pt>
                <c:pt idx="324">
                  <c:v>771.74999999999989</c:v>
                </c:pt>
                <c:pt idx="325">
                  <c:v>771.74999999999989</c:v>
                </c:pt>
                <c:pt idx="326">
                  <c:v>771.74999999999989</c:v>
                </c:pt>
                <c:pt idx="327">
                  <c:v>771.74999999999989</c:v>
                </c:pt>
                <c:pt idx="328">
                  <c:v>771.74999999999989</c:v>
                </c:pt>
                <c:pt idx="329">
                  <c:v>771.74999999999989</c:v>
                </c:pt>
                <c:pt idx="330">
                  <c:v>771.74999999999989</c:v>
                </c:pt>
                <c:pt idx="331">
                  <c:v>771.74999999999989</c:v>
                </c:pt>
                <c:pt idx="332">
                  <c:v>771.74999999999989</c:v>
                </c:pt>
                <c:pt idx="333">
                  <c:v>754.59999999999991</c:v>
                </c:pt>
                <c:pt idx="334">
                  <c:v>754.59999999999991</c:v>
                </c:pt>
                <c:pt idx="335">
                  <c:v>754.59999999999991</c:v>
                </c:pt>
                <c:pt idx="336">
                  <c:v>754.59999999999991</c:v>
                </c:pt>
                <c:pt idx="337">
                  <c:v>754.59999999999991</c:v>
                </c:pt>
                <c:pt idx="338">
                  <c:v>754.59999999999991</c:v>
                </c:pt>
                <c:pt idx="339">
                  <c:v>754.59999999999991</c:v>
                </c:pt>
                <c:pt idx="340">
                  <c:v>754.59999999999991</c:v>
                </c:pt>
                <c:pt idx="341">
                  <c:v>754.59999999999991</c:v>
                </c:pt>
                <c:pt idx="342">
                  <c:v>754.59999999999991</c:v>
                </c:pt>
                <c:pt idx="343">
                  <c:v>754.59999999999991</c:v>
                </c:pt>
                <c:pt idx="344">
                  <c:v>754.59999999999991</c:v>
                </c:pt>
                <c:pt idx="345">
                  <c:v>754.59999999999991</c:v>
                </c:pt>
                <c:pt idx="346">
                  <c:v>754.59999999999991</c:v>
                </c:pt>
                <c:pt idx="347">
                  <c:v>754.59999999999991</c:v>
                </c:pt>
                <c:pt idx="348">
                  <c:v>754.59999999999991</c:v>
                </c:pt>
                <c:pt idx="349">
                  <c:v>754.59999999999991</c:v>
                </c:pt>
                <c:pt idx="350">
                  <c:v>754.59999999999991</c:v>
                </c:pt>
                <c:pt idx="351">
                  <c:v>754.59999999999991</c:v>
                </c:pt>
                <c:pt idx="352">
                  <c:v>754.59999999999991</c:v>
                </c:pt>
                <c:pt idx="353">
                  <c:v>754.59999999999991</c:v>
                </c:pt>
                <c:pt idx="354">
                  <c:v>754.59999999999991</c:v>
                </c:pt>
                <c:pt idx="355">
                  <c:v>754.59999999999991</c:v>
                </c:pt>
                <c:pt idx="356">
                  <c:v>754.59999999999991</c:v>
                </c:pt>
                <c:pt idx="357">
                  <c:v>912</c:v>
                </c:pt>
                <c:pt idx="358">
                  <c:v>912</c:v>
                </c:pt>
                <c:pt idx="359">
                  <c:v>912</c:v>
                </c:pt>
                <c:pt idx="360">
                  <c:v>912</c:v>
                </c:pt>
                <c:pt idx="361">
                  <c:v>690</c:v>
                </c:pt>
                <c:pt idx="362">
                  <c:v>850.8</c:v>
                </c:pt>
                <c:pt idx="363">
                  <c:v>1063.1999999999998</c:v>
                </c:pt>
                <c:pt idx="364">
                  <c:v>1063.1999999999998</c:v>
                </c:pt>
                <c:pt idx="365">
                  <c:v>1063.1999999999998</c:v>
                </c:pt>
                <c:pt idx="366">
                  <c:v>1063.1999999999998</c:v>
                </c:pt>
                <c:pt idx="367">
                  <c:v>1063.1999999999998</c:v>
                </c:pt>
                <c:pt idx="368">
                  <c:v>1063.1999999999998</c:v>
                </c:pt>
                <c:pt idx="369">
                  <c:v>1063.1999999999998</c:v>
                </c:pt>
                <c:pt idx="370">
                  <c:v>1063.1999999999998</c:v>
                </c:pt>
                <c:pt idx="371">
                  <c:v>1063.1999999999998</c:v>
                </c:pt>
                <c:pt idx="372">
                  <c:v>660</c:v>
                </c:pt>
                <c:pt idx="373">
                  <c:v>643.79999999999995</c:v>
                </c:pt>
                <c:pt idx="374">
                  <c:v>643.79999999999995</c:v>
                </c:pt>
                <c:pt idx="375">
                  <c:v>783.8</c:v>
                </c:pt>
                <c:pt idx="376">
                  <c:v>891.8</c:v>
                </c:pt>
                <c:pt idx="377">
                  <c:v>891.8</c:v>
                </c:pt>
                <c:pt idx="378">
                  <c:v>891.8</c:v>
                </c:pt>
                <c:pt idx="379">
                  <c:v>891.8</c:v>
                </c:pt>
                <c:pt idx="380">
                  <c:v>891.8</c:v>
                </c:pt>
                <c:pt idx="381">
                  <c:v>891.8</c:v>
                </c:pt>
                <c:pt idx="382">
                  <c:v>891.8</c:v>
                </c:pt>
                <c:pt idx="383">
                  <c:v>891.8</c:v>
                </c:pt>
                <c:pt idx="384">
                  <c:v>891.8</c:v>
                </c:pt>
                <c:pt idx="385">
                  <c:v>891.8</c:v>
                </c:pt>
                <c:pt idx="386">
                  <c:v>891.8</c:v>
                </c:pt>
                <c:pt idx="387">
                  <c:v>891.8</c:v>
                </c:pt>
                <c:pt idx="388">
                  <c:v>601.75</c:v>
                </c:pt>
                <c:pt idx="389">
                  <c:v>596.74999999999989</c:v>
                </c:pt>
                <c:pt idx="390">
                  <c:v>596.74999999999989</c:v>
                </c:pt>
                <c:pt idx="391">
                  <c:v>890</c:v>
                </c:pt>
                <c:pt idx="392">
                  <c:v>890</c:v>
                </c:pt>
                <c:pt idx="393">
                  <c:v>890</c:v>
                </c:pt>
                <c:pt idx="394">
                  <c:v>890</c:v>
                </c:pt>
                <c:pt idx="395">
                  <c:v>890</c:v>
                </c:pt>
                <c:pt idx="396">
                  <c:v>890</c:v>
                </c:pt>
                <c:pt idx="397">
                  <c:v>771.74999999999989</c:v>
                </c:pt>
                <c:pt idx="398">
                  <c:v>949.94999999999993</c:v>
                </c:pt>
                <c:pt idx="399">
                  <c:v>942.75</c:v>
                </c:pt>
                <c:pt idx="400">
                  <c:v>771.74999999999989</c:v>
                </c:pt>
                <c:pt idx="401">
                  <c:v>697.5</c:v>
                </c:pt>
                <c:pt idx="402">
                  <c:v>771.74999999999989</c:v>
                </c:pt>
                <c:pt idx="403">
                  <c:v>771.74999999999989</c:v>
                </c:pt>
                <c:pt idx="404">
                  <c:v>771.74999999999989</c:v>
                </c:pt>
                <c:pt idx="405">
                  <c:v>771.74999999999989</c:v>
                </c:pt>
                <c:pt idx="406">
                  <c:v>771.74999999999989</c:v>
                </c:pt>
                <c:pt idx="407">
                  <c:v>697.5</c:v>
                </c:pt>
                <c:pt idx="408">
                  <c:v>771.74999999999989</c:v>
                </c:pt>
                <c:pt idx="409">
                  <c:v>771.74999999999989</c:v>
                </c:pt>
                <c:pt idx="410">
                  <c:v>720.3</c:v>
                </c:pt>
                <c:pt idx="411">
                  <c:v>720.3</c:v>
                </c:pt>
                <c:pt idx="412">
                  <c:v>720.3</c:v>
                </c:pt>
                <c:pt idx="413">
                  <c:v>720.3</c:v>
                </c:pt>
                <c:pt idx="414">
                  <c:v>720.3</c:v>
                </c:pt>
                <c:pt idx="415">
                  <c:v>720.3</c:v>
                </c:pt>
                <c:pt idx="416">
                  <c:v>720.3</c:v>
                </c:pt>
                <c:pt idx="417">
                  <c:v>720.3</c:v>
                </c:pt>
                <c:pt idx="418">
                  <c:v>720.3</c:v>
                </c:pt>
                <c:pt idx="419">
                  <c:v>720.3</c:v>
                </c:pt>
                <c:pt idx="420">
                  <c:v>720.3</c:v>
                </c:pt>
                <c:pt idx="421">
                  <c:v>976</c:v>
                </c:pt>
                <c:pt idx="422">
                  <c:v>976</c:v>
                </c:pt>
                <c:pt idx="423">
                  <c:v>976</c:v>
                </c:pt>
                <c:pt idx="424">
                  <c:v>976</c:v>
                </c:pt>
                <c:pt idx="425">
                  <c:v>976</c:v>
                </c:pt>
                <c:pt idx="426">
                  <c:v>976</c:v>
                </c:pt>
                <c:pt idx="427">
                  <c:v>976</c:v>
                </c:pt>
                <c:pt idx="428">
                  <c:v>827.75</c:v>
                </c:pt>
                <c:pt idx="429">
                  <c:v>943.24999999999989</c:v>
                </c:pt>
                <c:pt idx="430">
                  <c:v>943.24999999999989</c:v>
                </c:pt>
                <c:pt idx="431">
                  <c:v>943.24999999999989</c:v>
                </c:pt>
                <c:pt idx="432">
                  <c:v>943.24999999999989</c:v>
                </c:pt>
                <c:pt idx="433">
                  <c:v>943.24999999999989</c:v>
                </c:pt>
                <c:pt idx="434">
                  <c:v>943.24999999999989</c:v>
                </c:pt>
                <c:pt idx="435">
                  <c:v>943.24999999999989</c:v>
                </c:pt>
                <c:pt idx="436">
                  <c:v>943.24999999999989</c:v>
                </c:pt>
                <c:pt idx="437">
                  <c:v>943.24999999999989</c:v>
                </c:pt>
                <c:pt idx="438">
                  <c:v>855</c:v>
                </c:pt>
                <c:pt idx="439">
                  <c:v>765</c:v>
                </c:pt>
                <c:pt idx="440">
                  <c:v>2205</c:v>
                </c:pt>
                <c:pt idx="441">
                  <c:v>2205</c:v>
                </c:pt>
                <c:pt idx="442">
                  <c:v>600.25</c:v>
                </c:pt>
                <c:pt idx="443">
                  <c:v>600.25</c:v>
                </c:pt>
                <c:pt idx="444">
                  <c:v>600.25</c:v>
                </c:pt>
                <c:pt idx="445">
                  <c:v>1029</c:v>
                </c:pt>
                <c:pt idx="446">
                  <c:v>1029</c:v>
                </c:pt>
                <c:pt idx="447">
                  <c:v>1029</c:v>
                </c:pt>
                <c:pt idx="448">
                  <c:v>771.74999999999989</c:v>
                </c:pt>
                <c:pt idx="449">
                  <c:v>771.74999999999989</c:v>
                </c:pt>
                <c:pt idx="450">
                  <c:v>771.74999999999989</c:v>
                </c:pt>
                <c:pt idx="451">
                  <c:v>771.74999999999989</c:v>
                </c:pt>
                <c:pt idx="452">
                  <c:v>1094.6999999999998</c:v>
                </c:pt>
                <c:pt idx="453">
                  <c:v>1094.6999999999998</c:v>
                </c:pt>
                <c:pt idx="454">
                  <c:v>1094.6999999999998</c:v>
                </c:pt>
                <c:pt idx="455">
                  <c:v>771.74999999999989</c:v>
                </c:pt>
                <c:pt idx="456">
                  <c:v>771.74999999999989</c:v>
                </c:pt>
                <c:pt idx="457">
                  <c:v>771.74999999999989</c:v>
                </c:pt>
                <c:pt idx="458">
                  <c:v>771.74999999999989</c:v>
                </c:pt>
                <c:pt idx="459">
                  <c:v>771.74999999999989</c:v>
                </c:pt>
                <c:pt idx="460">
                  <c:v>771.74999999999989</c:v>
                </c:pt>
                <c:pt idx="461">
                  <c:v>771.74999999999989</c:v>
                </c:pt>
                <c:pt idx="462">
                  <c:v>771.74999999999989</c:v>
                </c:pt>
                <c:pt idx="463">
                  <c:v>807</c:v>
                </c:pt>
                <c:pt idx="464">
                  <c:v>732.8</c:v>
                </c:pt>
                <c:pt idx="465">
                  <c:v>916</c:v>
                </c:pt>
                <c:pt idx="466">
                  <c:v>807</c:v>
                </c:pt>
                <c:pt idx="467">
                  <c:v>807</c:v>
                </c:pt>
                <c:pt idx="468">
                  <c:v>807</c:v>
                </c:pt>
                <c:pt idx="469">
                  <c:v>807</c:v>
                </c:pt>
                <c:pt idx="470">
                  <c:v>807</c:v>
                </c:pt>
                <c:pt idx="471">
                  <c:v>807</c:v>
                </c:pt>
                <c:pt idx="472">
                  <c:v>1092.3</c:v>
                </c:pt>
                <c:pt idx="473">
                  <c:v>738.1</c:v>
                </c:pt>
                <c:pt idx="474">
                  <c:v>1076.0749999999998</c:v>
                </c:pt>
                <c:pt idx="475">
                  <c:v>753.77499999999998</c:v>
                </c:pt>
                <c:pt idx="476">
                  <c:v>1200.5</c:v>
                </c:pt>
                <c:pt idx="477">
                  <c:v>1088.5</c:v>
                </c:pt>
                <c:pt idx="478">
                  <c:v>1190</c:v>
                </c:pt>
                <c:pt idx="479">
                  <c:v>1190</c:v>
                </c:pt>
                <c:pt idx="480">
                  <c:v>1190</c:v>
                </c:pt>
                <c:pt idx="481">
                  <c:v>1190</c:v>
                </c:pt>
                <c:pt idx="482">
                  <c:v>1190</c:v>
                </c:pt>
                <c:pt idx="483">
                  <c:v>1190</c:v>
                </c:pt>
                <c:pt idx="484">
                  <c:v>1190</c:v>
                </c:pt>
                <c:pt idx="485">
                  <c:v>1200.5</c:v>
                </c:pt>
                <c:pt idx="486">
                  <c:v>1088.5</c:v>
                </c:pt>
                <c:pt idx="487">
                  <c:v>1190</c:v>
                </c:pt>
                <c:pt idx="488">
                  <c:v>1190</c:v>
                </c:pt>
                <c:pt idx="489">
                  <c:v>1190</c:v>
                </c:pt>
                <c:pt idx="490">
                  <c:v>1190</c:v>
                </c:pt>
                <c:pt idx="491">
                  <c:v>1190</c:v>
                </c:pt>
                <c:pt idx="492">
                  <c:v>1190</c:v>
                </c:pt>
                <c:pt idx="493">
                  <c:v>1190</c:v>
                </c:pt>
                <c:pt idx="494">
                  <c:v>1190</c:v>
                </c:pt>
                <c:pt idx="495">
                  <c:v>1190</c:v>
                </c:pt>
                <c:pt idx="496">
                  <c:v>1190</c:v>
                </c:pt>
                <c:pt idx="497">
                  <c:v>652.5</c:v>
                </c:pt>
                <c:pt idx="498">
                  <c:v>652.5</c:v>
                </c:pt>
                <c:pt idx="499">
                  <c:v>652.5</c:v>
                </c:pt>
                <c:pt idx="500">
                  <c:v>948</c:v>
                </c:pt>
                <c:pt idx="501">
                  <c:v>948</c:v>
                </c:pt>
                <c:pt idx="502">
                  <c:v>948</c:v>
                </c:pt>
                <c:pt idx="503">
                  <c:v>711</c:v>
                </c:pt>
                <c:pt idx="504">
                  <c:v>948</c:v>
                </c:pt>
                <c:pt idx="505">
                  <c:v>948</c:v>
                </c:pt>
                <c:pt idx="506">
                  <c:v>711</c:v>
                </c:pt>
                <c:pt idx="507">
                  <c:v>825</c:v>
                </c:pt>
                <c:pt idx="508">
                  <c:v>825</c:v>
                </c:pt>
                <c:pt idx="509">
                  <c:v>825</c:v>
                </c:pt>
                <c:pt idx="510">
                  <c:v>825</c:v>
                </c:pt>
                <c:pt idx="511">
                  <c:v>825</c:v>
                </c:pt>
                <c:pt idx="512">
                  <c:v>803</c:v>
                </c:pt>
                <c:pt idx="513">
                  <c:v>803</c:v>
                </c:pt>
                <c:pt idx="514">
                  <c:v>803</c:v>
                </c:pt>
                <c:pt idx="515">
                  <c:v>803</c:v>
                </c:pt>
                <c:pt idx="516">
                  <c:v>803</c:v>
                </c:pt>
                <c:pt idx="517">
                  <c:v>803</c:v>
                </c:pt>
                <c:pt idx="518">
                  <c:v>825</c:v>
                </c:pt>
                <c:pt idx="519">
                  <c:v>803</c:v>
                </c:pt>
                <c:pt idx="520">
                  <c:v>803</c:v>
                </c:pt>
                <c:pt idx="521">
                  <c:v>825</c:v>
                </c:pt>
                <c:pt idx="522">
                  <c:v>825</c:v>
                </c:pt>
                <c:pt idx="523">
                  <c:v>756.25</c:v>
                </c:pt>
                <c:pt idx="524">
                  <c:v>756.25</c:v>
                </c:pt>
                <c:pt idx="525">
                  <c:v>756.25</c:v>
                </c:pt>
                <c:pt idx="526">
                  <c:v>842.80000000000007</c:v>
                </c:pt>
                <c:pt idx="527">
                  <c:v>847.1</c:v>
                </c:pt>
                <c:pt idx="528">
                  <c:v>756.25</c:v>
                </c:pt>
                <c:pt idx="529">
                  <c:v>815.76</c:v>
                </c:pt>
                <c:pt idx="530">
                  <c:v>817.41</c:v>
                </c:pt>
                <c:pt idx="531">
                  <c:v>825</c:v>
                </c:pt>
                <c:pt idx="532">
                  <c:v>1098.57</c:v>
                </c:pt>
                <c:pt idx="533">
                  <c:v>1098.57</c:v>
                </c:pt>
                <c:pt idx="534">
                  <c:v>817.41</c:v>
                </c:pt>
                <c:pt idx="535">
                  <c:v>1098.57</c:v>
                </c:pt>
                <c:pt idx="536">
                  <c:v>1018.0000000000001</c:v>
                </c:pt>
                <c:pt idx="537">
                  <c:v>1071.5999999999999</c:v>
                </c:pt>
                <c:pt idx="538">
                  <c:v>1071.5999999999999</c:v>
                </c:pt>
                <c:pt idx="539">
                  <c:v>1018.0000000000001</c:v>
                </c:pt>
                <c:pt idx="540">
                  <c:v>722.4</c:v>
                </c:pt>
                <c:pt idx="541">
                  <c:v>712.4</c:v>
                </c:pt>
                <c:pt idx="542">
                  <c:v>1018.0000000000001</c:v>
                </c:pt>
                <c:pt idx="543">
                  <c:v>744.4</c:v>
                </c:pt>
                <c:pt idx="544">
                  <c:v>876.80000000000007</c:v>
                </c:pt>
                <c:pt idx="545">
                  <c:v>876.80000000000007</c:v>
                </c:pt>
                <c:pt idx="546">
                  <c:v>1080.4499999999998</c:v>
                </c:pt>
                <c:pt idx="547">
                  <c:v>986.34</c:v>
                </c:pt>
                <c:pt idx="548">
                  <c:v>986.34</c:v>
                </c:pt>
                <c:pt idx="549">
                  <c:v>986.34</c:v>
                </c:pt>
                <c:pt idx="550">
                  <c:v>1046.1499999999999</c:v>
                </c:pt>
                <c:pt idx="551">
                  <c:v>859.60500000000002</c:v>
                </c:pt>
                <c:pt idx="552">
                  <c:v>686</c:v>
                </c:pt>
                <c:pt idx="553">
                  <c:v>686</c:v>
                </c:pt>
                <c:pt idx="554">
                  <c:v>1011.8499999999999</c:v>
                </c:pt>
                <c:pt idx="555">
                  <c:v>1029</c:v>
                </c:pt>
                <c:pt idx="556">
                  <c:v>1166.1999999999998</c:v>
                </c:pt>
                <c:pt idx="557">
                  <c:v>1166.1999999999998</c:v>
                </c:pt>
                <c:pt idx="558">
                  <c:v>891.8</c:v>
                </c:pt>
                <c:pt idx="559">
                  <c:v>891.8</c:v>
                </c:pt>
                <c:pt idx="560">
                  <c:v>664.95</c:v>
                </c:pt>
                <c:pt idx="561">
                  <c:v>484.75</c:v>
                </c:pt>
                <c:pt idx="562">
                  <c:v>498.59999999999997</c:v>
                </c:pt>
                <c:pt idx="563">
                  <c:v>720.3</c:v>
                </c:pt>
                <c:pt idx="564">
                  <c:v>700</c:v>
                </c:pt>
                <c:pt idx="565">
                  <c:v>720.3</c:v>
                </c:pt>
                <c:pt idx="566">
                  <c:v>686</c:v>
                </c:pt>
                <c:pt idx="567">
                  <c:v>720.3</c:v>
                </c:pt>
                <c:pt idx="568">
                  <c:v>686</c:v>
                </c:pt>
                <c:pt idx="569">
                  <c:v>839.71500000000003</c:v>
                </c:pt>
                <c:pt idx="570">
                  <c:v>839.71500000000003</c:v>
                </c:pt>
                <c:pt idx="571">
                  <c:v>839.71500000000003</c:v>
                </c:pt>
                <c:pt idx="572">
                  <c:v>839.71500000000003</c:v>
                </c:pt>
                <c:pt idx="573">
                  <c:v>728.9</c:v>
                </c:pt>
                <c:pt idx="574">
                  <c:v>728.9</c:v>
                </c:pt>
                <c:pt idx="575">
                  <c:v>728.9</c:v>
                </c:pt>
                <c:pt idx="576">
                  <c:v>728.9</c:v>
                </c:pt>
                <c:pt idx="577">
                  <c:v>728.9</c:v>
                </c:pt>
                <c:pt idx="578">
                  <c:v>728.9</c:v>
                </c:pt>
                <c:pt idx="579">
                  <c:v>728.9</c:v>
                </c:pt>
                <c:pt idx="580">
                  <c:v>728.9</c:v>
                </c:pt>
                <c:pt idx="581">
                  <c:v>728.9</c:v>
                </c:pt>
                <c:pt idx="582">
                  <c:v>812.69999999999993</c:v>
                </c:pt>
                <c:pt idx="583">
                  <c:v>831.40500000000009</c:v>
                </c:pt>
                <c:pt idx="584">
                  <c:v>782.38499999999999</c:v>
                </c:pt>
                <c:pt idx="585">
                  <c:v>782.38499999999999</c:v>
                </c:pt>
                <c:pt idx="586">
                  <c:v>831.40500000000009</c:v>
                </c:pt>
                <c:pt idx="587">
                  <c:v>737.44999999999993</c:v>
                </c:pt>
                <c:pt idx="588">
                  <c:v>771.74999999999989</c:v>
                </c:pt>
                <c:pt idx="589">
                  <c:v>771.74999999999989</c:v>
                </c:pt>
                <c:pt idx="590">
                  <c:v>771.74999999999989</c:v>
                </c:pt>
                <c:pt idx="591">
                  <c:v>771.74999999999989</c:v>
                </c:pt>
                <c:pt idx="592">
                  <c:v>771.74999999999989</c:v>
                </c:pt>
                <c:pt idx="593">
                  <c:v>771.74999999999989</c:v>
                </c:pt>
                <c:pt idx="594">
                  <c:v>771.74999999999989</c:v>
                </c:pt>
                <c:pt idx="595">
                  <c:v>771.74999999999989</c:v>
                </c:pt>
                <c:pt idx="596">
                  <c:v>771.74999999999989</c:v>
                </c:pt>
                <c:pt idx="597">
                  <c:v>771.74999999999989</c:v>
                </c:pt>
                <c:pt idx="598">
                  <c:v>728.9</c:v>
                </c:pt>
                <c:pt idx="599">
                  <c:v>1094.6999999999998</c:v>
                </c:pt>
                <c:pt idx="600">
                  <c:v>1094.6999999999998</c:v>
                </c:pt>
                <c:pt idx="601">
                  <c:v>1094.6999999999998</c:v>
                </c:pt>
                <c:pt idx="602">
                  <c:v>1094.6999999999998</c:v>
                </c:pt>
                <c:pt idx="603">
                  <c:v>1094.6999999999998</c:v>
                </c:pt>
                <c:pt idx="604">
                  <c:v>1094.6999999999998</c:v>
                </c:pt>
                <c:pt idx="605">
                  <c:v>1094.6999999999998</c:v>
                </c:pt>
                <c:pt idx="606">
                  <c:v>999.59999999999991</c:v>
                </c:pt>
                <c:pt idx="607">
                  <c:v>999.59999999999991</c:v>
                </c:pt>
                <c:pt idx="608">
                  <c:v>999.59999999999991</c:v>
                </c:pt>
                <c:pt idx="609">
                  <c:v>999.59999999999991</c:v>
                </c:pt>
                <c:pt idx="610">
                  <c:v>857.49999999999989</c:v>
                </c:pt>
                <c:pt idx="611">
                  <c:v>857.49999999999989</c:v>
                </c:pt>
                <c:pt idx="612">
                  <c:v>857.49999999999989</c:v>
                </c:pt>
                <c:pt idx="613">
                  <c:v>857.49999999999989</c:v>
                </c:pt>
                <c:pt idx="614">
                  <c:v>668.24999999999989</c:v>
                </c:pt>
                <c:pt idx="615">
                  <c:v>657.25</c:v>
                </c:pt>
                <c:pt idx="616">
                  <c:v>715</c:v>
                </c:pt>
                <c:pt idx="617">
                  <c:v>715</c:v>
                </c:pt>
                <c:pt idx="618">
                  <c:v>715</c:v>
                </c:pt>
                <c:pt idx="619">
                  <c:v>781.2</c:v>
                </c:pt>
                <c:pt idx="620">
                  <c:v>781.2</c:v>
                </c:pt>
                <c:pt idx="621">
                  <c:v>749.7</c:v>
                </c:pt>
                <c:pt idx="622">
                  <c:v>1005.795</c:v>
                </c:pt>
                <c:pt idx="623">
                  <c:v>771.74999999999989</c:v>
                </c:pt>
                <c:pt idx="624">
                  <c:v>771.74999999999989</c:v>
                </c:pt>
                <c:pt idx="625">
                  <c:v>771.74999999999989</c:v>
                </c:pt>
                <c:pt idx="626">
                  <c:v>692.5</c:v>
                </c:pt>
                <c:pt idx="627">
                  <c:v>692.5</c:v>
                </c:pt>
                <c:pt idx="628">
                  <c:v>692.5</c:v>
                </c:pt>
                <c:pt idx="629">
                  <c:v>692.5</c:v>
                </c:pt>
                <c:pt idx="630">
                  <c:v>1078.8</c:v>
                </c:pt>
                <c:pt idx="631">
                  <c:v>816.2299999999999</c:v>
                </c:pt>
                <c:pt idx="632">
                  <c:v>1015.56</c:v>
                </c:pt>
                <c:pt idx="633">
                  <c:v>813.75</c:v>
                </c:pt>
                <c:pt idx="634">
                  <c:v>1015.56</c:v>
                </c:pt>
                <c:pt idx="635">
                  <c:v>813.75</c:v>
                </c:pt>
                <c:pt idx="636">
                  <c:v>813.75</c:v>
                </c:pt>
                <c:pt idx="637">
                  <c:v>1015.56</c:v>
                </c:pt>
                <c:pt idx="638">
                  <c:v>943.24999999999989</c:v>
                </c:pt>
                <c:pt idx="639">
                  <c:v>1131.8999999999999</c:v>
                </c:pt>
                <c:pt idx="640">
                  <c:v>943.24999999999989</c:v>
                </c:pt>
                <c:pt idx="641">
                  <c:v>1131.8999999999999</c:v>
                </c:pt>
                <c:pt idx="642">
                  <c:v>726.69999999999993</c:v>
                </c:pt>
                <c:pt idx="643">
                  <c:v>1372</c:v>
                </c:pt>
                <c:pt idx="644">
                  <c:v>1372</c:v>
                </c:pt>
                <c:pt idx="645">
                  <c:v>542.1</c:v>
                </c:pt>
                <c:pt idx="646">
                  <c:v>717.5</c:v>
                </c:pt>
                <c:pt idx="647">
                  <c:v>717.5</c:v>
                </c:pt>
                <c:pt idx="648">
                  <c:v>715.95</c:v>
                </c:pt>
                <c:pt idx="649">
                  <c:v>634.54999999999995</c:v>
                </c:pt>
                <c:pt idx="650">
                  <c:v>634.54999999999995</c:v>
                </c:pt>
                <c:pt idx="651">
                  <c:v>634.54999999999995</c:v>
                </c:pt>
                <c:pt idx="652">
                  <c:v>634.54999999999995</c:v>
                </c:pt>
                <c:pt idx="653">
                  <c:v>634.54999999999995</c:v>
                </c:pt>
                <c:pt idx="654">
                  <c:v>634.54999999999995</c:v>
                </c:pt>
                <c:pt idx="655">
                  <c:v>634.54999999999995</c:v>
                </c:pt>
                <c:pt idx="656">
                  <c:v>634.54999999999995</c:v>
                </c:pt>
                <c:pt idx="657">
                  <c:v>634.54999999999995</c:v>
                </c:pt>
                <c:pt idx="658">
                  <c:v>724.55000000000007</c:v>
                </c:pt>
                <c:pt idx="659">
                  <c:v>724.55000000000007</c:v>
                </c:pt>
                <c:pt idx="660">
                  <c:v>724.55000000000007</c:v>
                </c:pt>
                <c:pt idx="661">
                  <c:v>724.55000000000007</c:v>
                </c:pt>
                <c:pt idx="662">
                  <c:v>795.5</c:v>
                </c:pt>
                <c:pt idx="663">
                  <c:v>724.55000000000007</c:v>
                </c:pt>
                <c:pt idx="664">
                  <c:v>795.5</c:v>
                </c:pt>
                <c:pt idx="665">
                  <c:v>795.5</c:v>
                </c:pt>
                <c:pt idx="666">
                  <c:v>795.5</c:v>
                </c:pt>
                <c:pt idx="667">
                  <c:v>690</c:v>
                </c:pt>
                <c:pt idx="668">
                  <c:v>834</c:v>
                </c:pt>
                <c:pt idx="669">
                  <c:v>834</c:v>
                </c:pt>
                <c:pt idx="670">
                  <c:v>690</c:v>
                </c:pt>
                <c:pt idx="671">
                  <c:v>690</c:v>
                </c:pt>
                <c:pt idx="672">
                  <c:v>990.93500000000006</c:v>
                </c:pt>
                <c:pt idx="673">
                  <c:v>990.93500000000006</c:v>
                </c:pt>
                <c:pt idx="674">
                  <c:v>990.93500000000006</c:v>
                </c:pt>
                <c:pt idx="675">
                  <c:v>990.93500000000006</c:v>
                </c:pt>
                <c:pt idx="676">
                  <c:v>737.44999999999993</c:v>
                </c:pt>
                <c:pt idx="677">
                  <c:v>737.44999999999993</c:v>
                </c:pt>
                <c:pt idx="678">
                  <c:v>850.54000000000008</c:v>
                </c:pt>
                <c:pt idx="679">
                  <c:v>737.44999999999993</c:v>
                </c:pt>
                <c:pt idx="680">
                  <c:v>737.44999999999993</c:v>
                </c:pt>
                <c:pt idx="681">
                  <c:v>737.44999999999993</c:v>
                </c:pt>
                <c:pt idx="682">
                  <c:v>737.44999999999993</c:v>
                </c:pt>
                <c:pt idx="683">
                  <c:v>963.63</c:v>
                </c:pt>
                <c:pt idx="684">
                  <c:v>952.88</c:v>
                </c:pt>
                <c:pt idx="685">
                  <c:v>952.88</c:v>
                </c:pt>
                <c:pt idx="686">
                  <c:v>753.77499999999998</c:v>
                </c:pt>
                <c:pt idx="687">
                  <c:v>979.82499999999982</c:v>
                </c:pt>
                <c:pt idx="688">
                  <c:v>753.77499999999998</c:v>
                </c:pt>
                <c:pt idx="689">
                  <c:v>979.82499999999982</c:v>
                </c:pt>
                <c:pt idx="690">
                  <c:v>996.05</c:v>
                </c:pt>
                <c:pt idx="691">
                  <c:v>738.1</c:v>
                </c:pt>
                <c:pt idx="692">
                  <c:v>1092.3</c:v>
                </c:pt>
                <c:pt idx="693">
                  <c:v>1076.0749999999998</c:v>
                </c:pt>
                <c:pt idx="694">
                  <c:v>753.77499999999998</c:v>
                </c:pt>
                <c:pt idx="695">
                  <c:v>738.1</c:v>
                </c:pt>
                <c:pt idx="696">
                  <c:v>753.77499999999998</c:v>
                </c:pt>
                <c:pt idx="697">
                  <c:v>738.1</c:v>
                </c:pt>
                <c:pt idx="698">
                  <c:v>1076.0749999999998</c:v>
                </c:pt>
                <c:pt idx="699">
                  <c:v>1092.3</c:v>
                </c:pt>
                <c:pt idx="700">
                  <c:v>1082.9499999999998</c:v>
                </c:pt>
                <c:pt idx="701">
                  <c:v>915.47500000000002</c:v>
                </c:pt>
                <c:pt idx="702">
                  <c:v>915.47500000000002</c:v>
                </c:pt>
                <c:pt idx="703">
                  <c:v>915.47500000000002</c:v>
                </c:pt>
                <c:pt idx="704">
                  <c:v>915.47500000000002</c:v>
                </c:pt>
                <c:pt idx="705">
                  <c:v>915.47500000000002</c:v>
                </c:pt>
                <c:pt idx="706">
                  <c:v>1082.9499999999998</c:v>
                </c:pt>
                <c:pt idx="707">
                  <c:v>962.77500000000009</c:v>
                </c:pt>
                <c:pt idx="708">
                  <c:v>962.77500000000009</c:v>
                </c:pt>
                <c:pt idx="709">
                  <c:v>962.77500000000009</c:v>
                </c:pt>
                <c:pt idx="710">
                  <c:v>962.77500000000009</c:v>
                </c:pt>
                <c:pt idx="711">
                  <c:v>962.77500000000009</c:v>
                </c:pt>
                <c:pt idx="712">
                  <c:v>915.47500000000002</c:v>
                </c:pt>
                <c:pt idx="713">
                  <c:v>962.77500000000009</c:v>
                </c:pt>
                <c:pt idx="714">
                  <c:v>1082.9499999999998</c:v>
                </c:pt>
                <c:pt idx="715">
                  <c:v>915.47500000000002</c:v>
                </c:pt>
                <c:pt idx="716">
                  <c:v>915.47500000000002</c:v>
                </c:pt>
                <c:pt idx="717">
                  <c:v>943.24999999999989</c:v>
                </c:pt>
                <c:pt idx="718">
                  <c:v>857.49999999999989</c:v>
                </c:pt>
                <c:pt idx="719">
                  <c:v>857.49999999999989</c:v>
                </c:pt>
                <c:pt idx="720">
                  <c:v>857.49999999999989</c:v>
                </c:pt>
                <c:pt idx="721">
                  <c:v>857.49999999999989</c:v>
                </c:pt>
                <c:pt idx="722">
                  <c:v>857.49999999999989</c:v>
                </c:pt>
                <c:pt idx="723">
                  <c:v>857.49999999999989</c:v>
                </c:pt>
                <c:pt idx="724">
                  <c:v>696.5</c:v>
                </c:pt>
                <c:pt idx="725">
                  <c:v>1022.0000000000001</c:v>
                </c:pt>
                <c:pt idx="726">
                  <c:v>1155.3499999999999</c:v>
                </c:pt>
                <c:pt idx="727">
                  <c:v>1509.1999999999998</c:v>
                </c:pt>
                <c:pt idx="728">
                  <c:v>1509.1999999999998</c:v>
                </c:pt>
                <c:pt idx="729">
                  <c:v>433.65000000000003</c:v>
                </c:pt>
                <c:pt idx="730">
                  <c:v>1131.8999999999999</c:v>
                </c:pt>
                <c:pt idx="731">
                  <c:v>1166.1999999999998</c:v>
                </c:pt>
                <c:pt idx="732">
                  <c:v>548.79999999999995</c:v>
                </c:pt>
                <c:pt idx="733">
                  <c:v>548.79999999999995</c:v>
                </c:pt>
                <c:pt idx="734">
                  <c:v>548.79999999999995</c:v>
                </c:pt>
                <c:pt idx="735">
                  <c:v>548.79999999999995</c:v>
                </c:pt>
                <c:pt idx="736">
                  <c:v>548.79999999999995</c:v>
                </c:pt>
                <c:pt idx="737">
                  <c:v>548.79999999999995</c:v>
                </c:pt>
                <c:pt idx="738">
                  <c:v>548.79999999999995</c:v>
                </c:pt>
                <c:pt idx="739">
                  <c:v>548.79999999999995</c:v>
                </c:pt>
                <c:pt idx="740">
                  <c:v>548.79999999999995</c:v>
                </c:pt>
                <c:pt idx="741">
                  <c:v>548.79999999999995</c:v>
                </c:pt>
                <c:pt idx="742">
                  <c:v>548.79999999999995</c:v>
                </c:pt>
                <c:pt idx="743">
                  <c:v>548.79999999999995</c:v>
                </c:pt>
                <c:pt idx="744">
                  <c:v>548.79999999999995</c:v>
                </c:pt>
                <c:pt idx="745">
                  <c:v>548.79999999999995</c:v>
                </c:pt>
                <c:pt idx="746">
                  <c:v>600.25</c:v>
                </c:pt>
                <c:pt idx="747">
                  <c:v>600.25</c:v>
                </c:pt>
                <c:pt idx="748">
                  <c:v>600.25</c:v>
                </c:pt>
                <c:pt idx="749">
                  <c:v>930.30000000000007</c:v>
                </c:pt>
                <c:pt idx="750">
                  <c:v>930.30000000000007</c:v>
                </c:pt>
                <c:pt idx="751">
                  <c:v>930.30000000000007</c:v>
                </c:pt>
                <c:pt idx="752">
                  <c:v>697.72500000000002</c:v>
                </c:pt>
                <c:pt idx="753">
                  <c:v>870.30000000000007</c:v>
                </c:pt>
                <c:pt idx="754">
                  <c:v>870.30000000000007</c:v>
                </c:pt>
                <c:pt idx="755">
                  <c:v>1029</c:v>
                </c:pt>
                <c:pt idx="756">
                  <c:v>771.74999999999989</c:v>
                </c:pt>
                <c:pt idx="757">
                  <c:v>857.49999999999989</c:v>
                </c:pt>
                <c:pt idx="758">
                  <c:v>720.3</c:v>
                </c:pt>
                <c:pt idx="759">
                  <c:v>720.3</c:v>
                </c:pt>
                <c:pt idx="760">
                  <c:v>720.3</c:v>
                </c:pt>
                <c:pt idx="761">
                  <c:v>720.3</c:v>
                </c:pt>
                <c:pt idx="762">
                  <c:v>720.3</c:v>
                </c:pt>
                <c:pt idx="763">
                  <c:v>720.3</c:v>
                </c:pt>
                <c:pt idx="764">
                  <c:v>720.3</c:v>
                </c:pt>
                <c:pt idx="765">
                  <c:v>720.3</c:v>
                </c:pt>
                <c:pt idx="766">
                  <c:v>720.3</c:v>
                </c:pt>
                <c:pt idx="767">
                  <c:v>720.3</c:v>
                </c:pt>
                <c:pt idx="768">
                  <c:v>720.3</c:v>
                </c:pt>
                <c:pt idx="769">
                  <c:v>720.3</c:v>
                </c:pt>
                <c:pt idx="770">
                  <c:v>720.3</c:v>
                </c:pt>
                <c:pt idx="771">
                  <c:v>720.3</c:v>
                </c:pt>
                <c:pt idx="772">
                  <c:v>857.49999999999989</c:v>
                </c:pt>
                <c:pt idx="773">
                  <c:v>857.49999999999989</c:v>
                </c:pt>
                <c:pt idx="774">
                  <c:v>807.49999999999989</c:v>
                </c:pt>
                <c:pt idx="775">
                  <c:v>757.5</c:v>
                </c:pt>
                <c:pt idx="776">
                  <c:v>857.49999999999989</c:v>
                </c:pt>
                <c:pt idx="777">
                  <c:v>857.49999999999989</c:v>
                </c:pt>
                <c:pt idx="778">
                  <c:v>757.5</c:v>
                </c:pt>
                <c:pt idx="779">
                  <c:v>857.49999999999989</c:v>
                </c:pt>
                <c:pt idx="780">
                  <c:v>807.49999999999989</c:v>
                </c:pt>
                <c:pt idx="781">
                  <c:v>857.49999999999989</c:v>
                </c:pt>
                <c:pt idx="782">
                  <c:v>857.49999999999989</c:v>
                </c:pt>
                <c:pt idx="783">
                  <c:v>857.49999999999989</c:v>
                </c:pt>
                <c:pt idx="784">
                  <c:v>952</c:v>
                </c:pt>
                <c:pt idx="785">
                  <c:v>952</c:v>
                </c:pt>
                <c:pt idx="786">
                  <c:v>952</c:v>
                </c:pt>
              </c:numCache>
            </c:numRef>
          </c:xVal>
          <c:yVal>
            <c:numRef>
              <c:f>'P2 TASK 5B (II)'!$P$2:$P$788</c:f>
              <c:numCache>
                <c:formatCode>0.0</c:formatCode>
                <c:ptCount val="787"/>
                <c:pt idx="0">
                  <c:v>20.8</c:v>
                </c:pt>
                <c:pt idx="1">
                  <c:v>20.8</c:v>
                </c:pt>
                <c:pt idx="2">
                  <c:v>17.149999999999999</c:v>
                </c:pt>
                <c:pt idx="3">
                  <c:v>20.8</c:v>
                </c:pt>
                <c:pt idx="4">
                  <c:v>20.8</c:v>
                </c:pt>
                <c:pt idx="5">
                  <c:v>20.8</c:v>
                </c:pt>
                <c:pt idx="6">
                  <c:v>21.585000000000001</c:v>
                </c:pt>
                <c:pt idx="7">
                  <c:v>21.585000000000001</c:v>
                </c:pt>
                <c:pt idx="8">
                  <c:v>21.585000000000001</c:v>
                </c:pt>
                <c:pt idx="9">
                  <c:v>21.585000000000001</c:v>
                </c:pt>
                <c:pt idx="10">
                  <c:v>21.585000000000001</c:v>
                </c:pt>
                <c:pt idx="11">
                  <c:v>21.585000000000001</c:v>
                </c:pt>
                <c:pt idx="12">
                  <c:v>21.585000000000001</c:v>
                </c:pt>
                <c:pt idx="13">
                  <c:v>21.585000000000001</c:v>
                </c:pt>
                <c:pt idx="14">
                  <c:v>21.585000000000001</c:v>
                </c:pt>
                <c:pt idx="15">
                  <c:v>21.585000000000001</c:v>
                </c:pt>
                <c:pt idx="16">
                  <c:v>21.585000000000001</c:v>
                </c:pt>
                <c:pt idx="17">
                  <c:v>21.585000000000001</c:v>
                </c:pt>
                <c:pt idx="18">
                  <c:v>13.5</c:v>
                </c:pt>
                <c:pt idx="19">
                  <c:v>13.5</c:v>
                </c:pt>
                <c:pt idx="20">
                  <c:v>13</c:v>
                </c:pt>
                <c:pt idx="21">
                  <c:v>17.149999999999999</c:v>
                </c:pt>
                <c:pt idx="22">
                  <c:v>17.149999999999999</c:v>
                </c:pt>
                <c:pt idx="23">
                  <c:v>15.5</c:v>
                </c:pt>
                <c:pt idx="24">
                  <c:v>15.5</c:v>
                </c:pt>
                <c:pt idx="25">
                  <c:v>21.535</c:v>
                </c:pt>
                <c:pt idx="26">
                  <c:v>15.5</c:v>
                </c:pt>
                <c:pt idx="27">
                  <c:v>17.149999999999999</c:v>
                </c:pt>
                <c:pt idx="28">
                  <c:v>15.5</c:v>
                </c:pt>
                <c:pt idx="29">
                  <c:v>20.5</c:v>
                </c:pt>
                <c:pt idx="30">
                  <c:v>17.149999999999999</c:v>
                </c:pt>
                <c:pt idx="31">
                  <c:v>17.149999999999999</c:v>
                </c:pt>
                <c:pt idx="32">
                  <c:v>17.149999999999999</c:v>
                </c:pt>
                <c:pt idx="33">
                  <c:v>17.149999999999999</c:v>
                </c:pt>
                <c:pt idx="34">
                  <c:v>17.149999999999999</c:v>
                </c:pt>
                <c:pt idx="35">
                  <c:v>17.149999999999999</c:v>
                </c:pt>
                <c:pt idx="36">
                  <c:v>17.149999999999999</c:v>
                </c:pt>
                <c:pt idx="37">
                  <c:v>17.149999999999999</c:v>
                </c:pt>
                <c:pt idx="38">
                  <c:v>17.149999999999999</c:v>
                </c:pt>
                <c:pt idx="39">
                  <c:v>17.149999999999999</c:v>
                </c:pt>
                <c:pt idx="40">
                  <c:v>23.42</c:v>
                </c:pt>
                <c:pt idx="41">
                  <c:v>23.42</c:v>
                </c:pt>
                <c:pt idx="42">
                  <c:v>23.42</c:v>
                </c:pt>
                <c:pt idx="43">
                  <c:v>23.42</c:v>
                </c:pt>
                <c:pt idx="44">
                  <c:v>23.92</c:v>
                </c:pt>
                <c:pt idx="45">
                  <c:v>23.92</c:v>
                </c:pt>
                <c:pt idx="46">
                  <c:v>23.92</c:v>
                </c:pt>
                <c:pt idx="47">
                  <c:v>22.5</c:v>
                </c:pt>
                <c:pt idx="48">
                  <c:v>22.5</c:v>
                </c:pt>
                <c:pt idx="49">
                  <c:v>22.5</c:v>
                </c:pt>
                <c:pt idx="50">
                  <c:v>22.5</c:v>
                </c:pt>
                <c:pt idx="51">
                  <c:v>22.5</c:v>
                </c:pt>
                <c:pt idx="52">
                  <c:v>22.5</c:v>
                </c:pt>
                <c:pt idx="53">
                  <c:v>22.5</c:v>
                </c:pt>
                <c:pt idx="54">
                  <c:v>22.5</c:v>
                </c:pt>
                <c:pt idx="55">
                  <c:v>19.445</c:v>
                </c:pt>
                <c:pt idx="56">
                  <c:v>19.445</c:v>
                </c:pt>
                <c:pt idx="57">
                  <c:v>20.89</c:v>
                </c:pt>
                <c:pt idx="58">
                  <c:v>20.445</c:v>
                </c:pt>
                <c:pt idx="59">
                  <c:v>19.445</c:v>
                </c:pt>
                <c:pt idx="60">
                  <c:v>16.55</c:v>
                </c:pt>
                <c:pt idx="61">
                  <c:v>19.445</c:v>
                </c:pt>
                <c:pt idx="62">
                  <c:v>17.149999999999999</c:v>
                </c:pt>
                <c:pt idx="63">
                  <c:v>17.149999999999999</c:v>
                </c:pt>
                <c:pt idx="64">
                  <c:v>17.149999999999999</c:v>
                </c:pt>
                <c:pt idx="65">
                  <c:v>17.149999999999999</c:v>
                </c:pt>
                <c:pt idx="66">
                  <c:v>16.405000000000001</c:v>
                </c:pt>
                <c:pt idx="67">
                  <c:v>16.63</c:v>
                </c:pt>
                <c:pt idx="68">
                  <c:v>21.945</c:v>
                </c:pt>
                <c:pt idx="69">
                  <c:v>16.405000000000001</c:v>
                </c:pt>
                <c:pt idx="70">
                  <c:v>21.689999999999998</c:v>
                </c:pt>
                <c:pt idx="71">
                  <c:v>21.689999999999998</c:v>
                </c:pt>
                <c:pt idx="72">
                  <c:v>16.63</c:v>
                </c:pt>
                <c:pt idx="73">
                  <c:v>21.689999999999998</c:v>
                </c:pt>
                <c:pt idx="74">
                  <c:v>16.405000000000001</c:v>
                </c:pt>
                <c:pt idx="75">
                  <c:v>21.689999999999998</c:v>
                </c:pt>
                <c:pt idx="76">
                  <c:v>16.405000000000001</c:v>
                </c:pt>
                <c:pt idx="77">
                  <c:v>21.945</c:v>
                </c:pt>
                <c:pt idx="78">
                  <c:v>16.405000000000001</c:v>
                </c:pt>
                <c:pt idx="79">
                  <c:v>21.689999999999998</c:v>
                </c:pt>
                <c:pt idx="80">
                  <c:v>20.475000000000001</c:v>
                </c:pt>
                <c:pt idx="81">
                  <c:v>20.475000000000001</c:v>
                </c:pt>
                <c:pt idx="82">
                  <c:v>20.475000000000001</c:v>
                </c:pt>
                <c:pt idx="83">
                  <c:v>20.475000000000001</c:v>
                </c:pt>
                <c:pt idx="84">
                  <c:v>17.785</c:v>
                </c:pt>
                <c:pt idx="85">
                  <c:v>17.785</c:v>
                </c:pt>
                <c:pt idx="86">
                  <c:v>17.785</c:v>
                </c:pt>
                <c:pt idx="87">
                  <c:v>17.785</c:v>
                </c:pt>
                <c:pt idx="88">
                  <c:v>17.149999999999999</c:v>
                </c:pt>
                <c:pt idx="89">
                  <c:v>17.149999999999999</c:v>
                </c:pt>
                <c:pt idx="90">
                  <c:v>16</c:v>
                </c:pt>
                <c:pt idx="91">
                  <c:v>17.149999999999999</c:v>
                </c:pt>
                <c:pt idx="92">
                  <c:v>17.149999999999999</c:v>
                </c:pt>
                <c:pt idx="93">
                  <c:v>17.149999999999999</c:v>
                </c:pt>
                <c:pt idx="94">
                  <c:v>17.2</c:v>
                </c:pt>
                <c:pt idx="95">
                  <c:v>17.700000000000003</c:v>
                </c:pt>
                <c:pt idx="96">
                  <c:v>17.149999999999999</c:v>
                </c:pt>
                <c:pt idx="97">
                  <c:v>15.950000000000001</c:v>
                </c:pt>
                <c:pt idx="98">
                  <c:v>20.47</c:v>
                </c:pt>
                <c:pt idx="99">
                  <c:v>15.9</c:v>
                </c:pt>
                <c:pt idx="100">
                  <c:v>20.47</c:v>
                </c:pt>
                <c:pt idx="101">
                  <c:v>15.9</c:v>
                </c:pt>
                <c:pt idx="102">
                  <c:v>20.47</c:v>
                </c:pt>
                <c:pt idx="103">
                  <c:v>15.9</c:v>
                </c:pt>
                <c:pt idx="104">
                  <c:v>20.45</c:v>
                </c:pt>
                <c:pt idx="105">
                  <c:v>15.950000000000001</c:v>
                </c:pt>
                <c:pt idx="106">
                  <c:v>15.9</c:v>
                </c:pt>
                <c:pt idx="107">
                  <c:v>15.9</c:v>
                </c:pt>
                <c:pt idx="108">
                  <c:v>20.47</c:v>
                </c:pt>
                <c:pt idx="109">
                  <c:v>17.149999999999999</c:v>
                </c:pt>
                <c:pt idx="110">
                  <c:v>17.149999999999999</c:v>
                </c:pt>
                <c:pt idx="111">
                  <c:v>17.149999999999999</c:v>
                </c:pt>
                <c:pt idx="112">
                  <c:v>17.149999999999999</c:v>
                </c:pt>
                <c:pt idx="113">
                  <c:v>17.149999999999999</c:v>
                </c:pt>
                <c:pt idx="114">
                  <c:v>17.149999999999999</c:v>
                </c:pt>
                <c:pt idx="115">
                  <c:v>18.399999999999999</c:v>
                </c:pt>
                <c:pt idx="116">
                  <c:v>17.149999999999999</c:v>
                </c:pt>
                <c:pt idx="117">
                  <c:v>17.149999999999999</c:v>
                </c:pt>
                <c:pt idx="118">
                  <c:v>17.149999999999999</c:v>
                </c:pt>
                <c:pt idx="119">
                  <c:v>17.149999999999999</c:v>
                </c:pt>
                <c:pt idx="120">
                  <c:v>17.149999999999999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17</c:v>
                </c:pt>
                <c:pt idx="128">
                  <c:v>19</c:v>
                </c:pt>
                <c:pt idx="129">
                  <c:v>17.149999999999999</c:v>
                </c:pt>
                <c:pt idx="130">
                  <c:v>17.149999999999999</c:v>
                </c:pt>
                <c:pt idx="131">
                  <c:v>23.2</c:v>
                </c:pt>
                <c:pt idx="132">
                  <c:v>17.149999999999999</c:v>
                </c:pt>
                <c:pt idx="133">
                  <c:v>23.2</c:v>
                </c:pt>
                <c:pt idx="134">
                  <c:v>17.149999999999999</c:v>
                </c:pt>
                <c:pt idx="135">
                  <c:v>23.2</c:v>
                </c:pt>
                <c:pt idx="136">
                  <c:v>23.2</c:v>
                </c:pt>
                <c:pt idx="137">
                  <c:v>17.149999999999999</c:v>
                </c:pt>
                <c:pt idx="138">
                  <c:v>17.149999999999999</c:v>
                </c:pt>
                <c:pt idx="139">
                  <c:v>17.149999999999999</c:v>
                </c:pt>
                <c:pt idx="140">
                  <c:v>23.2</c:v>
                </c:pt>
                <c:pt idx="141">
                  <c:v>23.2</c:v>
                </c:pt>
                <c:pt idx="142">
                  <c:v>23.2</c:v>
                </c:pt>
                <c:pt idx="143">
                  <c:v>17.149999999999999</c:v>
                </c:pt>
                <c:pt idx="144">
                  <c:v>17.149999999999999</c:v>
                </c:pt>
                <c:pt idx="145">
                  <c:v>17.149999999999999</c:v>
                </c:pt>
                <c:pt idx="146">
                  <c:v>17.149999999999999</c:v>
                </c:pt>
                <c:pt idx="147">
                  <c:v>17.149999999999999</c:v>
                </c:pt>
                <c:pt idx="148">
                  <c:v>17.149999999999999</c:v>
                </c:pt>
                <c:pt idx="149">
                  <c:v>17.149999999999999</c:v>
                </c:pt>
                <c:pt idx="150">
                  <c:v>17.149999999999999</c:v>
                </c:pt>
                <c:pt idx="151">
                  <c:v>18.48</c:v>
                </c:pt>
                <c:pt idx="152">
                  <c:v>18.48</c:v>
                </c:pt>
                <c:pt idx="153">
                  <c:v>18.515000000000001</c:v>
                </c:pt>
                <c:pt idx="154">
                  <c:v>18.48</c:v>
                </c:pt>
                <c:pt idx="155">
                  <c:v>17.149999999999999</c:v>
                </c:pt>
                <c:pt idx="156">
                  <c:v>17.149999999999999</c:v>
                </c:pt>
                <c:pt idx="157">
                  <c:v>17.149999999999999</c:v>
                </c:pt>
                <c:pt idx="158">
                  <c:v>18.515000000000001</c:v>
                </c:pt>
                <c:pt idx="159">
                  <c:v>17.149999999999999</c:v>
                </c:pt>
                <c:pt idx="160">
                  <c:v>17.149999999999999</c:v>
                </c:pt>
                <c:pt idx="161">
                  <c:v>17.149999999999999</c:v>
                </c:pt>
                <c:pt idx="162">
                  <c:v>17.149999999999999</c:v>
                </c:pt>
                <c:pt idx="163">
                  <c:v>17.149999999999999</c:v>
                </c:pt>
                <c:pt idx="164">
                  <c:v>17.149999999999999</c:v>
                </c:pt>
                <c:pt idx="165">
                  <c:v>17.149999999999999</c:v>
                </c:pt>
                <c:pt idx="166">
                  <c:v>17.149999999999999</c:v>
                </c:pt>
                <c:pt idx="167">
                  <c:v>17.149999999999999</c:v>
                </c:pt>
                <c:pt idx="168">
                  <c:v>17.149999999999999</c:v>
                </c:pt>
                <c:pt idx="169">
                  <c:v>17.149999999999999</c:v>
                </c:pt>
                <c:pt idx="170">
                  <c:v>17.149999999999999</c:v>
                </c:pt>
                <c:pt idx="171">
                  <c:v>17.149999999999999</c:v>
                </c:pt>
                <c:pt idx="172">
                  <c:v>14.95</c:v>
                </c:pt>
                <c:pt idx="173">
                  <c:v>15.149999999999999</c:v>
                </c:pt>
                <c:pt idx="174">
                  <c:v>21.954999999999998</c:v>
                </c:pt>
                <c:pt idx="175">
                  <c:v>21.950000000000003</c:v>
                </c:pt>
                <c:pt idx="176">
                  <c:v>21.7</c:v>
                </c:pt>
                <c:pt idx="177">
                  <c:v>14.95</c:v>
                </c:pt>
                <c:pt idx="178">
                  <c:v>14.95</c:v>
                </c:pt>
                <c:pt idx="179">
                  <c:v>21.950000000000003</c:v>
                </c:pt>
                <c:pt idx="180">
                  <c:v>21.7</c:v>
                </c:pt>
                <c:pt idx="181">
                  <c:v>14.95</c:v>
                </c:pt>
                <c:pt idx="182">
                  <c:v>15.5</c:v>
                </c:pt>
                <c:pt idx="183">
                  <c:v>17.39</c:v>
                </c:pt>
                <c:pt idx="184">
                  <c:v>20.3</c:v>
                </c:pt>
                <c:pt idx="185">
                  <c:v>20.3</c:v>
                </c:pt>
                <c:pt idx="186">
                  <c:v>17.39</c:v>
                </c:pt>
                <c:pt idx="187">
                  <c:v>20.3</c:v>
                </c:pt>
                <c:pt idx="188">
                  <c:v>19.04</c:v>
                </c:pt>
                <c:pt idx="189">
                  <c:v>19.04</c:v>
                </c:pt>
                <c:pt idx="190">
                  <c:v>19.04</c:v>
                </c:pt>
                <c:pt idx="191">
                  <c:v>17.149999999999999</c:v>
                </c:pt>
                <c:pt idx="192">
                  <c:v>17.149999999999999</c:v>
                </c:pt>
                <c:pt idx="193">
                  <c:v>17.149999999999999</c:v>
                </c:pt>
                <c:pt idx="194">
                  <c:v>17.149999999999999</c:v>
                </c:pt>
                <c:pt idx="195">
                  <c:v>17.149999999999999</c:v>
                </c:pt>
                <c:pt idx="196">
                  <c:v>17.149999999999999</c:v>
                </c:pt>
                <c:pt idx="197">
                  <c:v>17.149999999999999</c:v>
                </c:pt>
                <c:pt idx="198">
                  <c:v>17.149999999999999</c:v>
                </c:pt>
                <c:pt idx="199">
                  <c:v>17.149999999999999</c:v>
                </c:pt>
                <c:pt idx="200">
                  <c:v>12.5</c:v>
                </c:pt>
                <c:pt idx="201">
                  <c:v>16.645</c:v>
                </c:pt>
                <c:pt idx="202">
                  <c:v>16.645</c:v>
                </c:pt>
                <c:pt idx="203">
                  <c:v>16.645</c:v>
                </c:pt>
                <c:pt idx="204">
                  <c:v>16.645</c:v>
                </c:pt>
                <c:pt idx="205">
                  <c:v>17.28</c:v>
                </c:pt>
                <c:pt idx="206">
                  <c:v>17.28</c:v>
                </c:pt>
                <c:pt idx="207">
                  <c:v>17.28</c:v>
                </c:pt>
                <c:pt idx="208">
                  <c:v>17.149999999999999</c:v>
                </c:pt>
                <c:pt idx="209">
                  <c:v>17.149999999999999</c:v>
                </c:pt>
                <c:pt idx="210">
                  <c:v>17.149999999999999</c:v>
                </c:pt>
                <c:pt idx="211">
                  <c:v>11.5</c:v>
                </c:pt>
                <c:pt idx="212">
                  <c:v>10.4</c:v>
                </c:pt>
                <c:pt idx="213">
                  <c:v>9</c:v>
                </c:pt>
                <c:pt idx="214">
                  <c:v>14.98</c:v>
                </c:pt>
                <c:pt idx="215">
                  <c:v>14.98</c:v>
                </c:pt>
                <c:pt idx="216">
                  <c:v>14.98</c:v>
                </c:pt>
                <c:pt idx="217">
                  <c:v>17.149999999999999</c:v>
                </c:pt>
                <c:pt idx="218">
                  <c:v>17.149999999999999</c:v>
                </c:pt>
                <c:pt idx="219">
                  <c:v>17.149999999999999</c:v>
                </c:pt>
                <c:pt idx="220">
                  <c:v>17.149999999999999</c:v>
                </c:pt>
                <c:pt idx="221">
                  <c:v>17.149999999999999</c:v>
                </c:pt>
                <c:pt idx="222">
                  <c:v>17.149999999999999</c:v>
                </c:pt>
                <c:pt idx="223">
                  <c:v>17.149999999999999</c:v>
                </c:pt>
                <c:pt idx="224">
                  <c:v>17.149999999999999</c:v>
                </c:pt>
                <c:pt idx="225">
                  <c:v>17.149999999999999</c:v>
                </c:pt>
                <c:pt idx="226">
                  <c:v>17.149999999999999</c:v>
                </c:pt>
                <c:pt idx="227">
                  <c:v>17.149999999999999</c:v>
                </c:pt>
                <c:pt idx="228">
                  <c:v>17.149999999999999</c:v>
                </c:pt>
                <c:pt idx="229">
                  <c:v>17.149999999999999</c:v>
                </c:pt>
                <c:pt idx="230">
                  <c:v>17.149999999999999</c:v>
                </c:pt>
                <c:pt idx="231">
                  <c:v>17.149999999999999</c:v>
                </c:pt>
                <c:pt idx="232">
                  <c:v>17.149999999999999</c:v>
                </c:pt>
                <c:pt idx="233">
                  <c:v>17.149999999999999</c:v>
                </c:pt>
                <c:pt idx="234">
                  <c:v>17.149999999999999</c:v>
                </c:pt>
                <c:pt idx="235">
                  <c:v>17.149999999999999</c:v>
                </c:pt>
                <c:pt idx="236">
                  <c:v>17.149999999999999</c:v>
                </c:pt>
                <c:pt idx="237">
                  <c:v>17.149999999999999</c:v>
                </c:pt>
                <c:pt idx="238">
                  <c:v>20.5</c:v>
                </c:pt>
                <c:pt idx="239">
                  <c:v>22.5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17.149999999999999</c:v>
                </c:pt>
                <c:pt idx="244">
                  <c:v>22.5</c:v>
                </c:pt>
                <c:pt idx="245">
                  <c:v>20.5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24</c:v>
                </c:pt>
                <c:pt idx="250">
                  <c:v>24</c:v>
                </c:pt>
                <c:pt idx="251">
                  <c:v>19.335000000000001</c:v>
                </c:pt>
                <c:pt idx="252">
                  <c:v>19.335000000000001</c:v>
                </c:pt>
                <c:pt idx="253">
                  <c:v>17.149999999999999</c:v>
                </c:pt>
                <c:pt idx="254">
                  <c:v>17.149999999999999</c:v>
                </c:pt>
                <c:pt idx="255">
                  <c:v>16.824999999999999</c:v>
                </c:pt>
                <c:pt idx="256">
                  <c:v>16.824999999999999</c:v>
                </c:pt>
                <c:pt idx="257">
                  <c:v>23.785</c:v>
                </c:pt>
                <c:pt idx="258">
                  <c:v>23.785</c:v>
                </c:pt>
                <c:pt idx="259">
                  <c:v>23.785</c:v>
                </c:pt>
                <c:pt idx="260">
                  <c:v>16.824999999999999</c:v>
                </c:pt>
                <c:pt idx="261">
                  <c:v>16.824999999999999</c:v>
                </c:pt>
                <c:pt idx="262">
                  <c:v>23.785</c:v>
                </c:pt>
                <c:pt idx="263">
                  <c:v>16.824999999999999</c:v>
                </c:pt>
                <c:pt idx="264">
                  <c:v>23.785</c:v>
                </c:pt>
                <c:pt idx="265">
                  <c:v>16.824999999999999</c:v>
                </c:pt>
                <c:pt idx="266">
                  <c:v>23.785</c:v>
                </c:pt>
                <c:pt idx="267">
                  <c:v>16.824999999999999</c:v>
                </c:pt>
                <c:pt idx="268">
                  <c:v>16.824999999999999</c:v>
                </c:pt>
                <c:pt idx="269">
                  <c:v>16.824999999999999</c:v>
                </c:pt>
                <c:pt idx="270">
                  <c:v>23.785</c:v>
                </c:pt>
                <c:pt idx="271">
                  <c:v>23.785</c:v>
                </c:pt>
                <c:pt idx="272">
                  <c:v>23.785</c:v>
                </c:pt>
                <c:pt idx="273">
                  <c:v>23.785</c:v>
                </c:pt>
                <c:pt idx="274">
                  <c:v>23.785</c:v>
                </c:pt>
                <c:pt idx="275">
                  <c:v>16.824999999999999</c:v>
                </c:pt>
                <c:pt idx="276">
                  <c:v>16.824999999999999</c:v>
                </c:pt>
                <c:pt idx="277">
                  <c:v>14.8</c:v>
                </c:pt>
                <c:pt idx="278">
                  <c:v>17.149999999999999</c:v>
                </c:pt>
                <c:pt idx="279">
                  <c:v>17.149999999999999</c:v>
                </c:pt>
                <c:pt idx="280">
                  <c:v>17.149999999999999</c:v>
                </c:pt>
                <c:pt idx="281">
                  <c:v>17.149999999999999</c:v>
                </c:pt>
                <c:pt idx="282">
                  <c:v>17.149999999999999</c:v>
                </c:pt>
                <c:pt idx="283">
                  <c:v>17.149999999999999</c:v>
                </c:pt>
                <c:pt idx="284">
                  <c:v>17.149999999999999</c:v>
                </c:pt>
                <c:pt idx="285">
                  <c:v>17.149999999999999</c:v>
                </c:pt>
                <c:pt idx="286">
                  <c:v>17.149999999999999</c:v>
                </c:pt>
                <c:pt idx="287">
                  <c:v>17.149999999999999</c:v>
                </c:pt>
                <c:pt idx="288">
                  <c:v>17.149999999999999</c:v>
                </c:pt>
                <c:pt idx="289">
                  <c:v>17.149999999999999</c:v>
                </c:pt>
                <c:pt idx="290">
                  <c:v>17.149999999999999</c:v>
                </c:pt>
                <c:pt idx="291">
                  <c:v>17.149999999999999</c:v>
                </c:pt>
                <c:pt idx="292">
                  <c:v>17.149999999999999</c:v>
                </c:pt>
                <c:pt idx="293">
                  <c:v>17.149999999999999</c:v>
                </c:pt>
                <c:pt idx="294">
                  <c:v>17.149999999999999</c:v>
                </c:pt>
                <c:pt idx="295">
                  <c:v>17.149999999999999</c:v>
                </c:pt>
                <c:pt idx="296">
                  <c:v>17.149999999999999</c:v>
                </c:pt>
                <c:pt idx="297">
                  <c:v>20.65</c:v>
                </c:pt>
                <c:pt idx="298">
                  <c:v>20.65</c:v>
                </c:pt>
                <c:pt idx="299">
                  <c:v>20.65</c:v>
                </c:pt>
                <c:pt idx="300">
                  <c:v>20.65</c:v>
                </c:pt>
                <c:pt idx="301">
                  <c:v>23.560000000000002</c:v>
                </c:pt>
                <c:pt idx="302">
                  <c:v>23.560000000000002</c:v>
                </c:pt>
                <c:pt idx="303">
                  <c:v>23.560000000000002</c:v>
                </c:pt>
                <c:pt idx="304">
                  <c:v>23.560000000000002</c:v>
                </c:pt>
                <c:pt idx="305">
                  <c:v>23.560000000000002</c:v>
                </c:pt>
                <c:pt idx="306">
                  <c:v>23.560000000000002</c:v>
                </c:pt>
                <c:pt idx="307">
                  <c:v>15.4</c:v>
                </c:pt>
                <c:pt idx="308">
                  <c:v>21.1</c:v>
                </c:pt>
                <c:pt idx="309">
                  <c:v>15.4</c:v>
                </c:pt>
                <c:pt idx="310">
                  <c:v>15.4</c:v>
                </c:pt>
                <c:pt idx="311">
                  <c:v>15.4</c:v>
                </c:pt>
                <c:pt idx="312">
                  <c:v>21.1</c:v>
                </c:pt>
                <c:pt idx="313">
                  <c:v>19.600000000000001</c:v>
                </c:pt>
                <c:pt idx="314">
                  <c:v>21.1</c:v>
                </c:pt>
                <c:pt idx="315">
                  <c:v>18.600000000000001</c:v>
                </c:pt>
                <c:pt idx="316">
                  <c:v>21.1</c:v>
                </c:pt>
                <c:pt idx="317">
                  <c:v>19.600000000000001</c:v>
                </c:pt>
                <c:pt idx="318">
                  <c:v>12.5</c:v>
                </c:pt>
                <c:pt idx="319">
                  <c:v>12.5</c:v>
                </c:pt>
                <c:pt idx="320">
                  <c:v>17.149999999999999</c:v>
                </c:pt>
                <c:pt idx="321">
                  <c:v>17.149999999999999</c:v>
                </c:pt>
                <c:pt idx="322">
                  <c:v>17.149999999999999</c:v>
                </c:pt>
                <c:pt idx="323">
                  <c:v>17.149999999999999</c:v>
                </c:pt>
                <c:pt idx="324">
                  <c:v>17.149999999999999</c:v>
                </c:pt>
                <c:pt idx="325">
                  <c:v>17.149999999999999</c:v>
                </c:pt>
                <c:pt idx="326">
                  <c:v>17.149999999999999</c:v>
                </c:pt>
                <c:pt idx="327">
                  <c:v>17.149999999999999</c:v>
                </c:pt>
                <c:pt idx="328">
                  <c:v>17.149999999999999</c:v>
                </c:pt>
                <c:pt idx="329">
                  <c:v>17.149999999999999</c:v>
                </c:pt>
                <c:pt idx="330">
                  <c:v>17.149999999999999</c:v>
                </c:pt>
                <c:pt idx="331">
                  <c:v>17.149999999999999</c:v>
                </c:pt>
                <c:pt idx="332">
                  <c:v>17.149999999999999</c:v>
                </c:pt>
                <c:pt idx="333">
                  <c:v>17.149999999999999</c:v>
                </c:pt>
                <c:pt idx="334">
                  <c:v>17.149999999999999</c:v>
                </c:pt>
                <c:pt idx="335">
                  <c:v>17.149999999999999</c:v>
                </c:pt>
                <c:pt idx="336">
                  <c:v>17.149999999999999</c:v>
                </c:pt>
                <c:pt idx="337">
                  <c:v>17.149999999999999</c:v>
                </c:pt>
                <c:pt idx="338">
                  <c:v>17.149999999999999</c:v>
                </c:pt>
                <c:pt idx="339">
                  <c:v>17.149999999999999</c:v>
                </c:pt>
                <c:pt idx="340">
                  <c:v>17.149999999999999</c:v>
                </c:pt>
                <c:pt idx="341">
                  <c:v>17.149999999999999</c:v>
                </c:pt>
                <c:pt idx="342">
                  <c:v>17.149999999999999</c:v>
                </c:pt>
                <c:pt idx="343">
                  <c:v>17.149999999999999</c:v>
                </c:pt>
                <c:pt idx="344">
                  <c:v>17.149999999999999</c:v>
                </c:pt>
                <c:pt idx="345">
                  <c:v>17.149999999999999</c:v>
                </c:pt>
                <c:pt idx="346">
                  <c:v>17.149999999999999</c:v>
                </c:pt>
                <c:pt idx="347">
                  <c:v>17.149999999999999</c:v>
                </c:pt>
                <c:pt idx="348">
                  <c:v>17.149999999999999</c:v>
                </c:pt>
                <c:pt idx="349">
                  <c:v>17.149999999999999</c:v>
                </c:pt>
                <c:pt idx="350">
                  <c:v>17.149999999999999</c:v>
                </c:pt>
                <c:pt idx="351">
                  <c:v>17.149999999999999</c:v>
                </c:pt>
                <c:pt idx="352">
                  <c:v>17.149999999999999</c:v>
                </c:pt>
                <c:pt idx="353">
                  <c:v>17.149999999999999</c:v>
                </c:pt>
                <c:pt idx="354">
                  <c:v>17.149999999999999</c:v>
                </c:pt>
                <c:pt idx="355">
                  <c:v>17.149999999999999</c:v>
                </c:pt>
                <c:pt idx="356">
                  <c:v>17.149999999999999</c:v>
                </c:pt>
                <c:pt idx="357">
                  <c:v>15.2</c:v>
                </c:pt>
                <c:pt idx="358">
                  <c:v>15.2</c:v>
                </c:pt>
                <c:pt idx="359">
                  <c:v>15.2</c:v>
                </c:pt>
                <c:pt idx="360">
                  <c:v>15.2</c:v>
                </c:pt>
                <c:pt idx="361">
                  <c:v>11.5</c:v>
                </c:pt>
                <c:pt idx="362">
                  <c:v>14.18</c:v>
                </c:pt>
                <c:pt idx="363">
                  <c:v>22.15</c:v>
                </c:pt>
                <c:pt idx="364">
                  <c:v>22.15</c:v>
                </c:pt>
                <c:pt idx="365">
                  <c:v>22.15</c:v>
                </c:pt>
                <c:pt idx="366">
                  <c:v>22.15</c:v>
                </c:pt>
                <c:pt idx="367">
                  <c:v>22.15</c:v>
                </c:pt>
                <c:pt idx="368">
                  <c:v>22.15</c:v>
                </c:pt>
                <c:pt idx="369">
                  <c:v>22.15</c:v>
                </c:pt>
                <c:pt idx="370">
                  <c:v>22.15</c:v>
                </c:pt>
                <c:pt idx="371">
                  <c:v>22.15</c:v>
                </c:pt>
                <c:pt idx="372">
                  <c:v>16.5</c:v>
                </c:pt>
                <c:pt idx="373">
                  <c:v>16.094999999999999</c:v>
                </c:pt>
                <c:pt idx="374">
                  <c:v>16.094999999999999</c:v>
                </c:pt>
                <c:pt idx="375">
                  <c:v>19.594999999999999</c:v>
                </c:pt>
                <c:pt idx="376">
                  <c:v>17.149999999999999</c:v>
                </c:pt>
                <c:pt idx="377">
                  <c:v>17.149999999999999</c:v>
                </c:pt>
                <c:pt idx="378">
                  <c:v>17.149999999999999</c:v>
                </c:pt>
                <c:pt idx="379">
                  <c:v>17.149999999999999</c:v>
                </c:pt>
                <c:pt idx="380">
                  <c:v>17.149999999999999</c:v>
                </c:pt>
                <c:pt idx="381">
                  <c:v>17.149999999999999</c:v>
                </c:pt>
                <c:pt idx="382">
                  <c:v>17.149999999999999</c:v>
                </c:pt>
                <c:pt idx="383">
                  <c:v>17.149999999999999</c:v>
                </c:pt>
                <c:pt idx="384">
                  <c:v>17.149999999999999</c:v>
                </c:pt>
                <c:pt idx="385">
                  <c:v>17.149999999999999</c:v>
                </c:pt>
                <c:pt idx="386">
                  <c:v>17.149999999999999</c:v>
                </c:pt>
                <c:pt idx="387">
                  <c:v>17.149999999999999</c:v>
                </c:pt>
                <c:pt idx="388">
                  <c:v>12.035</c:v>
                </c:pt>
                <c:pt idx="389">
                  <c:v>11.934999999999999</c:v>
                </c:pt>
                <c:pt idx="390">
                  <c:v>11.934999999999999</c:v>
                </c:pt>
                <c:pt idx="391">
                  <c:v>17.8</c:v>
                </c:pt>
                <c:pt idx="392">
                  <c:v>17.8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17.149999999999999</c:v>
                </c:pt>
                <c:pt idx="398">
                  <c:v>21.11</c:v>
                </c:pt>
                <c:pt idx="399">
                  <c:v>20.95</c:v>
                </c:pt>
                <c:pt idx="400">
                  <c:v>17.149999999999999</c:v>
                </c:pt>
                <c:pt idx="401">
                  <c:v>15.5</c:v>
                </c:pt>
                <c:pt idx="402">
                  <c:v>17.149999999999999</c:v>
                </c:pt>
                <c:pt idx="403">
                  <c:v>17.149999999999999</c:v>
                </c:pt>
                <c:pt idx="404">
                  <c:v>17.149999999999999</c:v>
                </c:pt>
                <c:pt idx="405">
                  <c:v>17.149999999999999</c:v>
                </c:pt>
                <c:pt idx="406">
                  <c:v>17.149999999999999</c:v>
                </c:pt>
                <c:pt idx="407">
                  <c:v>15.5</c:v>
                </c:pt>
                <c:pt idx="408">
                  <c:v>17.149999999999999</c:v>
                </c:pt>
                <c:pt idx="409">
                  <c:v>17.149999999999999</c:v>
                </c:pt>
                <c:pt idx="410">
                  <c:v>17.149999999999999</c:v>
                </c:pt>
                <c:pt idx="411">
                  <c:v>17.149999999999999</c:v>
                </c:pt>
                <c:pt idx="412">
                  <c:v>17.149999999999999</c:v>
                </c:pt>
                <c:pt idx="413">
                  <c:v>17.149999999999999</c:v>
                </c:pt>
                <c:pt idx="414">
                  <c:v>17.149999999999999</c:v>
                </c:pt>
                <c:pt idx="415">
                  <c:v>17.149999999999999</c:v>
                </c:pt>
                <c:pt idx="416">
                  <c:v>17.149999999999999</c:v>
                </c:pt>
                <c:pt idx="417">
                  <c:v>17.149999999999999</c:v>
                </c:pt>
                <c:pt idx="418">
                  <c:v>17.149999999999999</c:v>
                </c:pt>
                <c:pt idx="419">
                  <c:v>17.149999999999999</c:v>
                </c:pt>
                <c:pt idx="420">
                  <c:v>17.149999999999999</c:v>
                </c:pt>
                <c:pt idx="421">
                  <c:v>19.52</c:v>
                </c:pt>
                <c:pt idx="422">
                  <c:v>19.52</c:v>
                </c:pt>
                <c:pt idx="423">
                  <c:v>19.52</c:v>
                </c:pt>
                <c:pt idx="424">
                  <c:v>19.52</c:v>
                </c:pt>
                <c:pt idx="425">
                  <c:v>19.52</c:v>
                </c:pt>
                <c:pt idx="426">
                  <c:v>19.52</c:v>
                </c:pt>
                <c:pt idx="427">
                  <c:v>19.52</c:v>
                </c:pt>
                <c:pt idx="428">
                  <c:v>15.05</c:v>
                </c:pt>
                <c:pt idx="429">
                  <c:v>17.149999999999999</c:v>
                </c:pt>
                <c:pt idx="430">
                  <c:v>17.149999999999999</c:v>
                </c:pt>
                <c:pt idx="431">
                  <c:v>17.149999999999999</c:v>
                </c:pt>
                <c:pt idx="432">
                  <c:v>17.149999999999999</c:v>
                </c:pt>
                <c:pt idx="433">
                  <c:v>17.149999999999999</c:v>
                </c:pt>
                <c:pt idx="434">
                  <c:v>17.149999999999999</c:v>
                </c:pt>
                <c:pt idx="435">
                  <c:v>17.149999999999999</c:v>
                </c:pt>
                <c:pt idx="436">
                  <c:v>17.149999999999999</c:v>
                </c:pt>
                <c:pt idx="437">
                  <c:v>17.149999999999999</c:v>
                </c:pt>
                <c:pt idx="438">
                  <c:v>19</c:v>
                </c:pt>
                <c:pt idx="439">
                  <c:v>17</c:v>
                </c:pt>
                <c:pt idx="440">
                  <c:v>49</c:v>
                </c:pt>
                <c:pt idx="441">
                  <c:v>49</c:v>
                </c:pt>
                <c:pt idx="442">
                  <c:v>17.149999999999999</c:v>
                </c:pt>
                <c:pt idx="443">
                  <c:v>17.149999999999999</c:v>
                </c:pt>
                <c:pt idx="444">
                  <c:v>17.149999999999999</c:v>
                </c:pt>
                <c:pt idx="445">
                  <c:v>17.149999999999999</c:v>
                </c:pt>
                <c:pt idx="446">
                  <c:v>17.149999999999999</c:v>
                </c:pt>
                <c:pt idx="447">
                  <c:v>17.149999999999999</c:v>
                </c:pt>
                <c:pt idx="448">
                  <c:v>17.149999999999999</c:v>
                </c:pt>
                <c:pt idx="449">
                  <c:v>17.149999999999999</c:v>
                </c:pt>
                <c:pt idx="450">
                  <c:v>17.149999999999999</c:v>
                </c:pt>
                <c:pt idx="451">
                  <c:v>17.149999999999999</c:v>
                </c:pt>
                <c:pt idx="452">
                  <c:v>18.244999999999997</c:v>
                </c:pt>
                <c:pt idx="453">
                  <c:v>18.244999999999997</c:v>
                </c:pt>
                <c:pt idx="454">
                  <c:v>18.244999999999997</c:v>
                </c:pt>
                <c:pt idx="455">
                  <c:v>17.149999999999999</c:v>
                </c:pt>
                <c:pt idx="456">
                  <c:v>17.149999999999999</c:v>
                </c:pt>
                <c:pt idx="457">
                  <c:v>17.149999999999999</c:v>
                </c:pt>
                <c:pt idx="458">
                  <c:v>17.149999999999999</c:v>
                </c:pt>
                <c:pt idx="459">
                  <c:v>17.149999999999999</c:v>
                </c:pt>
                <c:pt idx="460">
                  <c:v>17.149999999999999</c:v>
                </c:pt>
                <c:pt idx="461">
                  <c:v>17.149999999999999</c:v>
                </c:pt>
                <c:pt idx="462">
                  <c:v>17.149999999999999</c:v>
                </c:pt>
                <c:pt idx="463">
                  <c:v>13.45</c:v>
                </c:pt>
                <c:pt idx="464">
                  <c:v>9.16</c:v>
                </c:pt>
                <c:pt idx="465">
                  <c:v>11.45</c:v>
                </c:pt>
                <c:pt idx="466">
                  <c:v>13.45</c:v>
                </c:pt>
                <c:pt idx="467">
                  <c:v>13.45</c:v>
                </c:pt>
                <c:pt idx="468">
                  <c:v>13.45</c:v>
                </c:pt>
                <c:pt idx="469">
                  <c:v>13.45</c:v>
                </c:pt>
                <c:pt idx="470">
                  <c:v>13.45</c:v>
                </c:pt>
                <c:pt idx="471">
                  <c:v>13.45</c:v>
                </c:pt>
                <c:pt idx="472">
                  <c:v>19.86</c:v>
                </c:pt>
                <c:pt idx="473">
                  <c:v>13.42</c:v>
                </c:pt>
                <c:pt idx="474">
                  <c:v>19.564999999999998</c:v>
                </c:pt>
                <c:pt idx="475">
                  <c:v>13.705</c:v>
                </c:pt>
                <c:pt idx="476">
                  <c:v>17.149999999999999</c:v>
                </c:pt>
                <c:pt idx="477">
                  <c:v>15.55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17.149999999999999</c:v>
                </c:pt>
                <c:pt idx="486">
                  <c:v>15.55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17</c:v>
                </c:pt>
                <c:pt idx="492">
                  <c:v>17</c:v>
                </c:pt>
                <c:pt idx="493">
                  <c:v>17</c:v>
                </c:pt>
                <c:pt idx="494">
                  <c:v>17</c:v>
                </c:pt>
                <c:pt idx="495">
                  <c:v>17</c:v>
                </c:pt>
                <c:pt idx="496">
                  <c:v>17</c:v>
                </c:pt>
                <c:pt idx="497">
                  <c:v>14.5</c:v>
                </c:pt>
                <c:pt idx="498">
                  <c:v>14.5</c:v>
                </c:pt>
                <c:pt idx="499">
                  <c:v>14.5</c:v>
                </c:pt>
                <c:pt idx="500">
                  <c:v>15.8</c:v>
                </c:pt>
                <c:pt idx="501">
                  <c:v>15.8</c:v>
                </c:pt>
                <c:pt idx="502">
                  <c:v>15.8</c:v>
                </c:pt>
                <c:pt idx="503">
                  <c:v>15.8</c:v>
                </c:pt>
                <c:pt idx="504">
                  <c:v>15.8</c:v>
                </c:pt>
                <c:pt idx="505">
                  <c:v>15.8</c:v>
                </c:pt>
                <c:pt idx="506">
                  <c:v>15.8</c:v>
                </c:pt>
                <c:pt idx="507">
                  <c:v>15</c:v>
                </c:pt>
                <c:pt idx="508">
                  <c:v>15</c:v>
                </c:pt>
                <c:pt idx="509">
                  <c:v>15</c:v>
                </c:pt>
                <c:pt idx="510">
                  <c:v>15</c:v>
                </c:pt>
                <c:pt idx="511">
                  <c:v>15</c:v>
                </c:pt>
                <c:pt idx="512">
                  <c:v>14.6</c:v>
                </c:pt>
                <c:pt idx="513">
                  <c:v>14.6</c:v>
                </c:pt>
                <c:pt idx="514">
                  <c:v>14.6</c:v>
                </c:pt>
                <c:pt idx="515">
                  <c:v>14.6</c:v>
                </c:pt>
                <c:pt idx="516">
                  <c:v>14.6</c:v>
                </c:pt>
                <c:pt idx="517">
                  <c:v>14.6</c:v>
                </c:pt>
                <c:pt idx="518">
                  <c:v>15</c:v>
                </c:pt>
                <c:pt idx="519">
                  <c:v>14.6</c:v>
                </c:pt>
                <c:pt idx="520">
                  <c:v>14.6</c:v>
                </c:pt>
                <c:pt idx="521">
                  <c:v>15</c:v>
                </c:pt>
                <c:pt idx="522">
                  <c:v>15</c:v>
                </c:pt>
                <c:pt idx="523">
                  <c:v>13.75</c:v>
                </c:pt>
                <c:pt idx="524">
                  <c:v>13.75</c:v>
                </c:pt>
                <c:pt idx="525">
                  <c:v>13.75</c:v>
                </c:pt>
                <c:pt idx="526">
                  <c:v>19.600000000000001</c:v>
                </c:pt>
                <c:pt idx="527">
                  <c:v>19.7</c:v>
                </c:pt>
                <c:pt idx="528">
                  <c:v>13.75</c:v>
                </c:pt>
                <c:pt idx="529">
                  <c:v>12.36</c:v>
                </c:pt>
                <c:pt idx="530">
                  <c:v>12.385</c:v>
                </c:pt>
                <c:pt idx="531">
                  <c:v>12.5</c:v>
                </c:pt>
                <c:pt idx="532">
                  <c:v>16.645</c:v>
                </c:pt>
                <c:pt idx="533">
                  <c:v>16.645</c:v>
                </c:pt>
                <c:pt idx="534">
                  <c:v>12.385</c:v>
                </c:pt>
                <c:pt idx="535">
                  <c:v>16.645</c:v>
                </c:pt>
                <c:pt idx="536">
                  <c:v>12.725000000000001</c:v>
                </c:pt>
                <c:pt idx="537">
                  <c:v>13.395</c:v>
                </c:pt>
                <c:pt idx="538">
                  <c:v>13.395</c:v>
                </c:pt>
                <c:pt idx="539">
                  <c:v>12.725000000000001</c:v>
                </c:pt>
                <c:pt idx="540">
                  <c:v>9.0299999999999994</c:v>
                </c:pt>
                <c:pt idx="541">
                  <c:v>8.9049999999999994</c:v>
                </c:pt>
                <c:pt idx="542">
                  <c:v>12.725000000000001</c:v>
                </c:pt>
                <c:pt idx="543">
                  <c:v>9.3049999999999997</c:v>
                </c:pt>
                <c:pt idx="544">
                  <c:v>10.96</c:v>
                </c:pt>
                <c:pt idx="545">
                  <c:v>10.96</c:v>
                </c:pt>
                <c:pt idx="546">
                  <c:v>17.149999999999999</c:v>
                </c:pt>
                <c:pt idx="547">
                  <c:v>19.34</c:v>
                </c:pt>
                <c:pt idx="548">
                  <c:v>19.34</c:v>
                </c:pt>
                <c:pt idx="549">
                  <c:v>19.34</c:v>
                </c:pt>
                <c:pt idx="550">
                  <c:v>17.149999999999999</c:v>
                </c:pt>
                <c:pt idx="551">
                  <c:v>16.855</c:v>
                </c:pt>
                <c:pt idx="552">
                  <c:v>17.149999999999999</c:v>
                </c:pt>
                <c:pt idx="553">
                  <c:v>17.149999999999999</c:v>
                </c:pt>
                <c:pt idx="554">
                  <c:v>17.149999999999999</c:v>
                </c:pt>
                <c:pt idx="555">
                  <c:v>17.149999999999999</c:v>
                </c:pt>
                <c:pt idx="556">
                  <c:v>17.149999999999999</c:v>
                </c:pt>
                <c:pt idx="557">
                  <c:v>17.149999999999999</c:v>
                </c:pt>
                <c:pt idx="558">
                  <c:v>17.149999999999999</c:v>
                </c:pt>
                <c:pt idx="559">
                  <c:v>17.149999999999999</c:v>
                </c:pt>
                <c:pt idx="560">
                  <c:v>7.15</c:v>
                </c:pt>
                <c:pt idx="561">
                  <c:v>13.85</c:v>
                </c:pt>
                <c:pt idx="562">
                  <c:v>13.85</c:v>
                </c:pt>
                <c:pt idx="563">
                  <c:v>17.149999999999999</c:v>
                </c:pt>
                <c:pt idx="564">
                  <c:v>17.5</c:v>
                </c:pt>
                <c:pt idx="565">
                  <c:v>17.149999999999999</c:v>
                </c:pt>
                <c:pt idx="566">
                  <c:v>17.149999999999999</c:v>
                </c:pt>
                <c:pt idx="567">
                  <c:v>17.149999999999999</c:v>
                </c:pt>
                <c:pt idx="568">
                  <c:v>17.149999999999999</c:v>
                </c:pt>
                <c:pt idx="569">
                  <c:v>22.695</c:v>
                </c:pt>
                <c:pt idx="570">
                  <c:v>22.695</c:v>
                </c:pt>
                <c:pt idx="571">
                  <c:v>22.695</c:v>
                </c:pt>
                <c:pt idx="572">
                  <c:v>22.695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19.7</c:v>
                </c:pt>
                <c:pt idx="582">
                  <c:v>18.899999999999999</c:v>
                </c:pt>
                <c:pt idx="583">
                  <c:v>19.335000000000001</c:v>
                </c:pt>
                <c:pt idx="584">
                  <c:v>18.195</c:v>
                </c:pt>
                <c:pt idx="585">
                  <c:v>18.195</c:v>
                </c:pt>
                <c:pt idx="586">
                  <c:v>19.335000000000001</c:v>
                </c:pt>
                <c:pt idx="587">
                  <c:v>17.149999999999999</c:v>
                </c:pt>
                <c:pt idx="588">
                  <c:v>17.149999999999999</c:v>
                </c:pt>
                <c:pt idx="589">
                  <c:v>17.149999999999999</c:v>
                </c:pt>
                <c:pt idx="590">
                  <c:v>17.149999999999999</c:v>
                </c:pt>
                <c:pt idx="591">
                  <c:v>17.149999999999999</c:v>
                </c:pt>
                <c:pt idx="592">
                  <c:v>17.149999999999999</c:v>
                </c:pt>
                <c:pt idx="593">
                  <c:v>17.149999999999999</c:v>
                </c:pt>
                <c:pt idx="594">
                  <c:v>17.149999999999999</c:v>
                </c:pt>
                <c:pt idx="595">
                  <c:v>17.149999999999999</c:v>
                </c:pt>
                <c:pt idx="596">
                  <c:v>17.149999999999999</c:v>
                </c:pt>
                <c:pt idx="597">
                  <c:v>17.149999999999999</c:v>
                </c:pt>
                <c:pt idx="598">
                  <c:v>19.7</c:v>
                </c:pt>
                <c:pt idx="599">
                  <c:v>18.244999999999997</c:v>
                </c:pt>
                <c:pt idx="600">
                  <c:v>18.244999999999997</c:v>
                </c:pt>
                <c:pt idx="601">
                  <c:v>18.244999999999997</c:v>
                </c:pt>
                <c:pt idx="602">
                  <c:v>18.244999999999997</c:v>
                </c:pt>
                <c:pt idx="603">
                  <c:v>18.244999999999997</c:v>
                </c:pt>
                <c:pt idx="604">
                  <c:v>18.244999999999997</c:v>
                </c:pt>
                <c:pt idx="605">
                  <c:v>18.244999999999997</c:v>
                </c:pt>
                <c:pt idx="606">
                  <c:v>20.824999999999999</c:v>
                </c:pt>
                <c:pt idx="607">
                  <c:v>20.824999999999999</c:v>
                </c:pt>
                <c:pt idx="608">
                  <c:v>20.824999999999999</c:v>
                </c:pt>
                <c:pt idx="609">
                  <c:v>20.824999999999999</c:v>
                </c:pt>
                <c:pt idx="610">
                  <c:v>17.149999999999999</c:v>
                </c:pt>
                <c:pt idx="611">
                  <c:v>17.149999999999999</c:v>
                </c:pt>
                <c:pt idx="612">
                  <c:v>17.149999999999999</c:v>
                </c:pt>
                <c:pt idx="613">
                  <c:v>17.149999999999999</c:v>
                </c:pt>
                <c:pt idx="614">
                  <c:v>12.149999999999999</c:v>
                </c:pt>
                <c:pt idx="615">
                  <c:v>11.95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12.4</c:v>
                </c:pt>
                <c:pt idx="620">
                  <c:v>12.4</c:v>
                </c:pt>
                <c:pt idx="621">
                  <c:v>11.9</c:v>
                </c:pt>
                <c:pt idx="622">
                  <c:v>15.965</c:v>
                </c:pt>
                <c:pt idx="623">
                  <c:v>17.149999999999999</c:v>
                </c:pt>
                <c:pt idx="624">
                  <c:v>17.149999999999999</c:v>
                </c:pt>
                <c:pt idx="625">
                  <c:v>17.149999999999999</c:v>
                </c:pt>
                <c:pt idx="626">
                  <c:v>13.85</c:v>
                </c:pt>
                <c:pt idx="627">
                  <c:v>13.85</c:v>
                </c:pt>
                <c:pt idx="628">
                  <c:v>13.85</c:v>
                </c:pt>
                <c:pt idx="629">
                  <c:v>13.85</c:v>
                </c:pt>
                <c:pt idx="630">
                  <c:v>17.399999999999999</c:v>
                </c:pt>
                <c:pt idx="631">
                  <c:v>13.164999999999999</c:v>
                </c:pt>
                <c:pt idx="632">
                  <c:v>16.38</c:v>
                </c:pt>
                <c:pt idx="633">
                  <c:v>13.125</c:v>
                </c:pt>
                <c:pt idx="634">
                  <c:v>16.38</c:v>
                </c:pt>
                <c:pt idx="635">
                  <c:v>13.125</c:v>
                </c:pt>
                <c:pt idx="636">
                  <c:v>13.125</c:v>
                </c:pt>
                <c:pt idx="637">
                  <c:v>16.38</c:v>
                </c:pt>
                <c:pt idx="638">
                  <c:v>17.149999999999999</c:v>
                </c:pt>
                <c:pt idx="639">
                  <c:v>17.149999999999999</c:v>
                </c:pt>
                <c:pt idx="640">
                  <c:v>17.149999999999999</c:v>
                </c:pt>
                <c:pt idx="641">
                  <c:v>17.149999999999999</c:v>
                </c:pt>
                <c:pt idx="642">
                  <c:v>16.899999999999999</c:v>
                </c:pt>
                <c:pt idx="643">
                  <c:v>17.149999999999999</c:v>
                </c:pt>
                <c:pt idx="644">
                  <c:v>17.149999999999999</c:v>
                </c:pt>
                <c:pt idx="645">
                  <c:v>9.0350000000000001</c:v>
                </c:pt>
                <c:pt idx="646">
                  <c:v>20.5</c:v>
                </c:pt>
                <c:pt idx="647">
                  <c:v>20.5</c:v>
                </c:pt>
                <c:pt idx="648">
                  <c:v>19.350000000000001</c:v>
                </c:pt>
                <c:pt idx="649">
                  <c:v>17.149999999999999</c:v>
                </c:pt>
                <c:pt idx="650">
                  <c:v>17.149999999999999</c:v>
                </c:pt>
                <c:pt idx="651">
                  <c:v>17.149999999999999</c:v>
                </c:pt>
                <c:pt idx="652">
                  <c:v>17.149999999999999</c:v>
                </c:pt>
                <c:pt idx="653">
                  <c:v>17.149999999999999</c:v>
                </c:pt>
                <c:pt idx="654">
                  <c:v>17.149999999999999</c:v>
                </c:pt>
                <c:pt idx="655">
                  <c:v>17.149999999999999</c:v>
                </c:pt>
                <c:pt idx="656">
                  <c:v>17.149999999999999</c:v>
                </c:pt>
                <c:pt idx="657">
                  <c:v>17.149999999999999</c:v>
                </c:pt>
                <c:pt idx="658">
                  <c:v>16.850000000000001</c:v>
                </c:pt>
                <c:pt idx="659">
                  <c:v>16.850000000000001</c:v>
                </c:pt>
                <c:pt idx="660">
                  <c:v>16.850000000000001</c:v>
                </c:pt>
                <c:pt idx="661">
                  <c:v>16.850000000000001</c:v>
                </c:pt>
                <c:pt idx="662">
                  <c:v>18.5</c:v>
                </c:pt>
                <c:pt idx="663">
                  <c:v>16.850000000000001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11.5</c:v>
                </c:pt>
                <c:pt idx="668">
                  <c:v>13.9</c:v>
                </c:pt>
                <c:pt idx="669">
                  <c:v>13.9</c:v>
                </c:pt>
                <c:pt idx="670">
                  <c:v>11.5</c:v>
                </c:pt>
                <c:pt idx="671">
                  <c:v>11.5</c:v>
                </c:pt>
                <c:pt idx="672">
                  <c:v>23.045000000000002</c:v>
                </c:pt>
                <c:pt idx="673">
                  <c:v>23.045000000000002</c:v>
                </c:pt>
                <c:pt idx="674">
                  <c:v>23.045000000000002</c:v>
                </c:pt>
                <c:pt idx="675">
                  <c:v>23.045000000000002</c:v>
                </c:pt>
                <c:pt idx="676">
                  <c:v>17.149999999999999</c:v>
                </c:pt>
                <c:pt idx="677">
                  <c:v>17.149999999999999</c:v>
                </c:pt>
                <c:pt idx="678">
                  <c:v>19.78</c:v>
                </c:pt>
                <c:pt idx="679">
                  <c:v>17.149999999999999</c:v>
                </c:pt>
                <c:pt idx="680">
                  <c:v>17.149999999999999</c:v>
                </c:pt>
                <c:pt idx="681">
                  <c:v>17.149999999999999</c:v>
                </c:pt>
                <c:pt idx="682">
                  <c:v>17.149999999999999</c:v>
                </c:pt>
                <c:pt idx="683">
                  <c:v>22.41</c:v>
                </c:pt>
                <c:pt idx="684">
                  <c:v>22.16</c:v>
                </c:pt>
                <c:pt idx="685">
                  <c:v>22.16</c:v>
                </c:pt>
                <c:pt idx="686">
                  <c:v>13.705</c:v>
                </c:pt>
                <c:pt idx="687">
                  <c:v>17.814999999999998</c:v>
                </c:pt>
                <c:pt idx="688">
                  <c:v>13.705</c:v>
                </c:pt>
                <c:pt idx="689">
                  <c:v>17.814999999999998</c:v>
                </c:pt>
                <c:pt idx="690">
                  <c:v>18.11</c:v>
                </c:pt>
                <c:pt idx="691">
                  <c:v>13.42</c:v>
                </c:pt>
                <c:pt idx="692">
                  <c:v>19.86</c:v>
                </c:pt>
                <c:pt idx="693">
                  <c:v>19.564999999999998</c:v>
                </c:pt>
                <c:pt idx="694">
                  <c:v>13.705</c:v>
                </c:pt>
                <c:pt idx="695">
                  <c:v>13.42</c:v>
                </c:pt>
                <c:pt idx="696">
                  <c:v>13.705</c:v>
                </c:pt>
                <c:pt idx="697">
                  <c:v>13.42</c:v>
                </c:pt>
                <c:pt idx="698">
                  <c:v>19.564999999999998</c:v>
                </c:pt>
                <c:pt idx="699">
                  <c:v>19.86</c:v>
                </c:pt>
                <c:pt idx="700">
                  <c:v>19.689999999999998</c:v>
                </c:pt>
                <c:pt idx="701">
                  <c:v>16.645</c:v>
                </c:pt>
                <c:pt idx="702">
                  <c:v>16.645</c:v>
                </c:pt>
                <c:pt idx="703">
                  <c:v>16.645</c:v>
                </c:pt>
                <c:pt idx="704">
                  <c:v>16.645</c:v>
                </c:pt>
                <c:pt idx="705">
                  <c:v>16.645</c:v>
                </c:pt>
                <c:pt idx="706">
                  <c:v>19.689999999999998</c:v>
                </c:pt>
                <c:pt idx="707">
                  <c:v>17.505000000000003</c:v>
                </c:pt>
                <c:pt idx="708">
                  <c:v>17.505000000000003</c:v>
                </c:pt>
                <c:pt idx="709">
                  <c:v>17.505000000000003</c:v>
                </c:pt>
                <c:pt idx="710">
                  <c:v>17.505000000000003</c:v>
                </c:pt>
                <c:pt idx="711">
                  <c:v>17.505000000000003</c:v>
                </c:pt>
                <c:pt idx="712">
                  <c:v>16.645</c:v>
                </c:pt>
                <c:pt idx="713">
                  <c:v>17.505000000000003</c:v>
                </c:pt>
                <c:pt idx="714">
                  <c:v>19.689999999999998</c:v>
                </c:pt>
                <c:pt idx="715">
                  <c:v>16.645</c:v>
                </c:pt>
                <c:pt idx="716">
                  <c:v>16.645</c:v>
                </c:pt>
                <c:pt idx="717">
                  <c:v>17.149999999999999</c:v>
                </c:pt>
                <c:pt idx="718">
                  <c:v>17.149999999999999</c:v>
                </c:pt>
                <c:pt idx="719">
                  <c:v>17.149999999999999</c:v>
                </c:pt>
                <c:pt idx="720">
                  <c:v>17.149999999999999</c:v>
                </c:pt>
                <c:pt idx="721">
                  <c:v>17.149999999999999</c:v>
                </c:pt>
                <c:pt idx="722">
                  <c:v>17.149999999999999</c:v>
                </c:pt>
                <c:pt idx="723">
                  <c:v>17.149999999999999</c:v>
                </c:pt>
                <c:pt idx="724">
                  <c:v>9.9499999999999993</c:v>
                </c:pt>
                <c:pt idx="725">
                  <c:v>14.600000000000001</c:v>
                </c:pt>
                <c:pt idx="726">
                  <c:v>16.504999999999999</c:v>
                </c:pt>
                <c:pt idx="727">
                  <c:v>17.149999999999999</c:v>
                </c:pt>
                <c:pt idx="728">
                  <c:v>17.149999999999999</c:v>
                </c:pt>
                <c:pt idx="729">
                  <c:v>6.1950000000000003</c:v>
                </c:pt>
                <c:pt idx="730">
                  <c:v>17.149999999999999</c:v>
                </c:pt>
                <c:pt idx="731">
                  <c:v>17.149999999999999</c:v>
                </c:pt>
                <c:pt idx="732">
                  <c:v>17.149999999999999</c:v>
                </c:pt>
                <c:pt idx="733">
                  <c:v>17.149999999999999</c:v>
                </c:pt>
                <c:pt idx="734">
                  <c:v>17.149999999999999</c:v>
                </c:pt>
                <c:pt idx="735">
                  <c:v>17.149999999999999</c:v>
                </c:pt>
                <c:pt idx="736">
                  <c:v>17.149999999999999</c:v>
                </c:pt>
                <c:pt idx="737">
                  <c:v>17.149999999999999</c:v>
                </c:pt>
                <c:pt idx="738">
                  <c:v>17.149999999999999</c:v>
                </c:pt>
                <c:pt idx="739">
                  <c:v>17.149999999999999</c:v>
                </c:pt>
                <c:pt idx="740">
                  <c:v>17.149999999999999</c:v>
                </c:pt>
                <c:pt idx="741">
                  <c:v>17.149999999999999</c:v>
                </c:pt>
                <c:pt idx="742">
                  <c:v>17.149999999999999</c:v>
                </c:pt>
                <c:pt idx="743">
                  <c:v>17.149999999999999</c:v>
                </c:pt>
                <c:pt idx="744">
                  <c:v>17.149999999999999</c:v>
                </c:pt>
                <c:pt idx="745">
                  <c:v>17.149999999999999</c:v>
                </c:pt>
                <c:pt idx="746">
                  <c:v>17.149999999999999</c:v>
                </c:pt>
                <c:pt idx="747">
                  <c:v>17.149999999999999</c:v>
                </c:pt>
                <c:pt idx="748">
                  <c:v>17.149999999999999</c:v>
                </c:pt>
                <c:pt idx="749">
                  <c:v>15.505000000000001</c:v>
                </c:pt>
                <c:pt idx="750">
                  <c:v>15.505000000000001</c:v>
                </c:pt>
                <c:pt idx="751">
                  <c:v>15.505000000000001</c:v>
                </c:pt>
                <c:pt idx="752">
                  <c:v>15.505000000000001</c:v>
                </c:pt>
                <c:pt idx="753">
                  <c:v>14.505000000000001</c:v>
                </c:pt>
                <c:pt idx="754">
                  <c:v>14.505000000000001</c:v>
                </c:pt>
                <c:pt idx="755">
                  <c:v>17.149999999999999</c:v>
                </c:pt>
                <c:pt idx="756">
                  <c:v>17.149999999999999</c:v>
                </c:pt>
                <c:pt idx="757">
                  <c:v>17.149999999999999</c:v>
                </c:pt>
                <c:pt idx="758">
                  <c:v>17.149999999999999</c:v>
                </c:pt>
                <c:pt idx="759">
                  <c:v>17.149999999999999</c:v>
                </c:pt>
                <c:pt idx="760">
                  <c:v>17.149999999999999</c:v>
                </c:pt>
                <c:pt idx="761">
                  <c:v>17.149999999999999</c:v>
                </c:pt>
                <c:pt idx="762">
                  <c:v>17.149999999999999</c:v>
                </c:pt>
                <c:pt idx="763">
                  <c:v>17.149999999999999</c:v>
                </c:pt>
                <c:pt idx="764">
                  <c:v>17.149999999999999</c:v>
                </c:pt>
                <c:pt idx="765">
                  <c:v>17.149999999999999</c:v>
                </c:pt>
                <c:pt idx="766">
                  <c:v>17.149999999999999</c:v>
                </c:pt>
                <c:pt idx="767">
                  <c:v>17.149999999999999</c:v>
                </c:pt>
                <c:pt idx="768">
                  <c:v>17.149999999999999</c:v>
                </c:pt>
                <c:pt idx="769">
                  <c:v>17.149999999999999</c:v>
                </c:pt>
                <c:pt idx="770">
                  <c:v>17.149999999999999</c:v>
                </c:pt>
                <c:pt idx="771">
                  <c:v>17.149999999999999</c:v>
                </c:pt>
                <c:pt idx="772">
                  <c:v>17.149999999999999</c:v>
                </c:pt>
                <c:pt idx="773">
                  <c:v>17.149999999999999</c:v>
                </c:pt>
                <c:pt idx="774">
                  <c:v>16.149999999999999</c:v>
                </c:pt>
                <c:pt idx="775">
                  <c:v>15.15</c:v>
                </c:pt>
                <c:pt idx="776">
                  <c:v>17.149999999999999</c:v>
                </c:pt>
                <c:pt idx="777">
                  <c:v>17.149999999999999</c:v>
                </c:pt>
                <c:pt idx="778">
                  <c:v>15.15</c:v>
                </c:pt>
                <c:pt idx="779">
                  <c:v>17.149999999999999</c:v>
                </c:pt>
                <c:pt idx="780">
                  <c:v>16.149999999999999</c:v>
                </c:pt>
                <c:pt idx="781">
                  <c:v>17.149999999999999</c:v>
                </c:pt>
                <c:pt idx="782">
                  <c:v>17.149999999999999</c:v>
                </c:pt>
                <c:pt idx="783">
                  <c:v>17.149999999999999</c:v>
                </c:pt>
                <c:pt idx="784">
                  <c:v>19.04</c:v>
                </c:pt>
                <c:pt idx="785">
                  <c:v>19.04</c:v>
                </c:pt>
                <c:pt idx="786">
                  <c:v>19.04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A-49D2-9D16-2535003BB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57951"/>
        <c:axId val="135267551"/>
      </c:scatterChart>
      <c:valAx>
        <c:axId val="13525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67551"/>
        <c:crosses val="autoZero"/>
        <c:crossBetween val="midCat"/>
      </c:valAx>
      <c:valAx>
        <c:axId val="13526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5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1'!$V$6</c:f>
              <c:strCache>
                <c:ptCount val="1"/>
                <c:pt idx="0">
                  <c:v>City_Mileage_km_litre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'Task 1'!$T$7:$U$16</c:f>
              <c:multiLvlStrCache>
                <c:ptCount val="10"/>
                <c:lvl>
                  <c:pt idx="0">
                    <c:v>E2O Plus</c:v>
                  </c:pt>
                  <c:pt idx="1">
                    <c:v>Dzire</c:v>
                  </c:pt>
                  <c:pt idx="2">
                    <c:v>Ciaz</c:v>
                  </c:pt>
                  <c:pt idx="3">
                    <c:v>Baleno</c:v>
                  </c:pt>
                  <c:pt idx="4">
                    <c:v>Ciaz</c:v>
                  </c:pt>
                  <c:pt idx="5">
                    <c:v>Ciaz</c:v>
                  </c:pt>
                  <c:pt idx="6">
                    <c:v>Kwid</c:v>
                  </c:pt>
                  <c:pt idx="7">
                    <c:v>Tigor</c:v>
                  </c:pt>
                  <c:pt idx="8">
                    <c:v>Grand I10 Prime</c:v>
                  </c:pt>
                  <c:pt idx="9">
                    <c:v>Tiago</c:v>
                  </c:pt>
                </c:lvl>
                <c:lvl>
                  <c:pt idx="0">
                    <c:v>Mahindra</c:v>
                  </c:pt>
                  <c:pt idx="1">
                    <c:v>Suzuki</c:v>
                  </c:pt>
                  <c:pt idx="2">
                    <c:v>Suzuki</c:v>
                  </c:pt>
                  <c:pt idx="3">
                    <c:v>Suzuki</c:v>
                  </c:pt>
                  <c:pt idx="4">
                    <c:v>Suzuki</c:v>
                  </c:pt>
                  <c:pt idx="5">
                    <c:v>Suzuki</c:v>
                  </c:pt>
                  <c:pt idx="6">
                    <c:v>Renault</c:v>
                  </c:pt>
                  <c:pt idx="7">
                    <c:v>Tata</c:v>
                  </c:pt>
                  <c:pt idx="8">
                    <c:v>Hyundai</c:v>
                  </c:pt>
                  <c:pt idx="9">
                    <c:v>Tata</c:v>
                  </c:pt>
                </c:lvl>
              </c:multiLvlStrCache>
            </c:multiLvlStrRef>
          </c:cat>
          <c:val>
            <c:numRef>
              <c:f>'Task 1'!$V$7:$V$16</c:f>
              <c:numCache>
                <c:formatCode>General</c:formatCode>
                <c:ptCount val="10"/>
                <c:pt idx="0">
                  <c:v>80</c:v>
                </c:pt>
                <c:pt idx="1">
                  <c:v>28.4</c:v>
                </c:pt>
                <c:pt idx="2">
                  <c:v>28.09</c:v>
                </c:pt>
                <c:pt idx="3">
                  <c:v>27.39</c:v>
                </c:pt>
                <c:pt idx="4">
                  <c:v>26.82</c:v>
                </c:pt>
                <c:pt idx="5">
                  <c:v>26.32</c:v>
                </c:pt>
                <c:pt idx="6">
                  <c:v>25.17</c:v>
                </c:pt>
                <c:pt idx="7">
                  <c:v>24.12</c:v>
                </c:pt>
                <c:pt idx="8">
                  <c:v>24</c:v>
                </c:pt>
                <c:pt idx="9">
                  <c:v>23.84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9-46CA-82EF-AB07F058C00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13282752"/>
        <c:axId val="613286112"/>
      </c:barChart>
      <c:catAx>
        <c:axId val="61328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86112"/>
        <c:crosses val="autoZero"/>
        <c:auto val="1"/>
        <c:lblAlgn val="ctr"/>
        <c:lblOffset val="100"/>
        <c:noMultiLvlLbl val="0"/>
      </c:catAx>
      <c:valAx>
        <c:axId val="61328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8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2!PivotTable5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Displacement VS City Mileage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2'!$H$10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'Task 2'!$G$11:$G$21</c:f>
              <c:strCache>
                <c:ptCount val="10"/>
                <c:pt idx="0">
                  <c:v>1197</c:v>
                </c:pt>
                <c:pt idx="1">
                  <c:v>998</c:v>
                </c:pt>
                <c:pt idx="2">
                  <c:v>1498</c:v>
                </c:pt>
                <c:pt idx="3">
                  <c:v>1248</c:v>
                </c:pt>
                <c:pt idx="4">
                  <c:v>2179</c:v>
                </c:pt>
                <c:pt idx="5">
                  <c:v>1497</c:v>
                </c:pt>
                <c:pt idx="6">
                  <c:v>1198</c:v>
                </c:pt>
                <c:pt idx="7">
                  <c:v>999</c:v>
                </c:pt>
                <c:pt idx="8">
                  <c:v>1199</c:v>
                </c:pt>
                <c:pt idx="9">
                  <c:v>1364</c:v>
                </c:pt>
              </c:strCache>
            </c:strRef>
          </c:cat>
          <c:val>
            <c:numRef>
              <c:f>'Task 2'!$H$11:$H$21</c:f>
              <c:numCache>
                <c:formatCode>General</c:formatCode>
                <c:ptCount val="10"/>
                <c:pt idx="0">
                  <c:v>1932.8599999999985</c:v>
                </c:pt>
                <c:pt idx="1">
                  <c:v>955.04999999999927</c:v>
                </c:pt>
                <c:pt idx="2">
                  <c:v>919.22999999999922</c:v>
                </c:pt>
                <c:pt idx="3">
                  <c:v>801.9799999999999</c:v>
                </c:pt>
                <c:pt idx="4">
                  <c:v>741.40000000000009</c:v>
                </c:pt>
                <c:pt idx="5">
                  <c:v>619.4</c:v>
                </c:pt>
                <c:pt idx="6">
                  <c:v>554.20000000000016</c:v>
                </c:pt>
                <c:pt idx="7">
                  <c:v>430.57</c:v>
                </c:pt>
                <c:pt idx="8">
                  <c:v>391.58000000000015</c:v>
                </c:pt>
                <c:pt idx="9">
                  <c:v>339.13000000000011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E-4F69-BD49-CB8A40E6A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52605408"/>
        <c:axId val="1152605888"/>
      </c:barChart>
      <c:catAx>
        <c:axId val="115260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605888"/>
        <c:crosses val="autoZero"/>
        <c:auto val="1"/>
        <c:lblAlgn val="ctr"/>
        <c:lblOffset val="100"/>
        <c:noMultiLvlLbl val="0"/>
      </c:catAx>
      <c:valAx>
        <c:axId val="115260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60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3!PivotTable6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Manufacture VS Body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3'!$K$7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multiLvlStrRef>
              <c:f>'Task 3'!$J$8:$J$24</c:f>
              <c:multiLvlStrCache>
                <c:ptCount val="8"/>
                <c:lvl>
                  <c:pt idx="0">
                    <c:v>Hatchback</c:v>
                  </c:pt>
                  <c:pt idx="1">
                    <c:v>Hatchback</c:v>
                  </c:pt>
                  <c:pt idx="2">
                    <c:v>Hatchback</c:v>
                  </c:pt>
                  <c:pt idx="3">
                    <c:v>Hatchback</c:v>
                  </c:pt>
                  <c:pt idx="4">
                    <c:v>Hatchback</c:v>
                  </c:pt>
                  <c:pt idx="5">
                    <c:v>Hatchback</c:v>
                  </c:pt>
                  <c:pt idx="6">
                    <c:v>Hatchback</c:v>
                  </c:pt>
                  <c:pt idx="7">
                    <c:v>Hatchback</c:v>
                  </c:pt>
                </c:lvl>
                <c:lvl>
                  <c:pt idx="0">
                    <c:v>Suzuki</c:v>
                  </c:pt>
                  <c:pt idx="1">
                    <c:v>Hyundai</c:v>
                  </c:pt>
                  <c:pt idx="2">
                    <c:v>Tata</c:v>
                  </c:pt>
                  <c:pt idx="3">
                    <c:v>Mahindra</c:v>
                  </c:pt>
                  <c:pt idx="4">
                    <c:v>Toyota</c:v>
                  </c:pt>
                  <c:pt idx="5">
                    <c:v>Renault</c:v>
                  </c:pt>
                  <c:pt idx="6">
                    <c:v>Ford</c:v>
                  </c:pt>
                  <c:pt idx="7">
                    <c:v>Volkswagen</c:v>
                  </c:pt>
                </c:lvl>
              </c:multiLvlStrCache>
            </c:multiLvlStrRef>
          </c:cat>
          <c:val>
            <c:numRef>
              <c:f>'Task 3'!$K$8:$K$24</c:f>
              <c:numCache>
                <c:formatCode>General</c:formatCode>
                <c:ptCount val="8"/>
                <c:pt idx="0">
                  <c:v>96</c:v>
                </c:pt>
                <c:pt idx="1">
                  <c:v>46</c:v>
                </c:pt>
                <c:pt idx="2">
                  <c:v>36</c:v>
                </c:pt>
                <c:pt idx="3">
                  <c:v>27</c:v>
                </c:pt>
                <c:pt idx="4">
                  <c:v>25</c:v>
                </c:pt>
                <c:pt idx="5">
                  <c:v>12</c:v>
                </c:pt>
                <c:pt idx="6">
                  <c:v>11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5E-4C8F-9F2F-4B1904DC81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30845919"/>
        <c:axId val="1630855039"/>
      </c:barChart>
      <c:catAx>
        <c:axId val="1630845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855039"/>
        <c:crosses val="autoZero"/>
        <c:auto val="1"/>
        <c:lblAlgn val="ctr"/>
        <c:lblOffset val="100"/>
        <c:noMultiLvlLbl val="0"/>
      </c:catAx>
      <c:valAx>
        <c:axId val="163085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845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'Task 5'!$D$1</c:f>
              <c:strCache>
                <c:ptCount val="1"/>
                <c:pt idx="0">
                  <c:v>City_Mileage_km_litre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'Task 5'!$C$2:$C$788</c:f>
              <c:numCache>
                <c:formatCode>General</c:formatCode>
                <c:ptCount val="787"/>
                <c:pt idx="0">
                  <c:v>624</c:v>
                </c:pt>
                <c:pt idx="1">
                  <c:v>624</c:v>
                </c:pt>
                <c:pt idx="2">
                  <c:v>624</c:v>
                </c:pt>
                <c:pt idx="3">
                  <c:v>624</c:v>
                </c:pt>
                <c:pt idx="4">
                  <c:v>624</c:v>
                </c:pt>
                <c:pt idx="5">
                  <c:v>624</c:v>
                </c:pt>
                <c:pt idx="6">
                  <c:v>799</c:v>
                </c:pt>
                <c:pt idx="7">
                  <c:v>799</c:v>
                </c:pt>
                <c:pt idx="8">
                  <c:v>799</c:v>
                </c:pt>
                <c:pt idx="9">
                  <c:v>799</c:v>
                </c:pt>
                <c:pt idx="10">
                  <c:v>999</c:v>
                </c:pt>
                <c:pt idx="11">
                  <c:v>999</c:v>
                </c:pt>
                <c:pt idx="12">
                  <c:v>999</c:v>
                </c:pt>
                <c:pt idx="13">
                  <c:v>999</c:v>
                </c:pt>
                <c:pt idx="14">
                  <c:v>999</c:v>
                </c:pt>
                <c:pt idx="15">
                  <c:v>999</c:v>
                </c:pt>
                <c:pt idx="16">
                  <c:v>999</c:v>
                </c:pt>
                <c:pt idx="17">
                  <c:v>999</c:v>
                </c:pt>
                <c:pt idx="18">
                  <c:v>1196</c:v>
                </c:pt>
                <c:pt idx="19">
                  <c:v>1196</c:v>
                </c:pt>
                <c:pt idx="20">
                  <c:v>1196</c:v>
                </c:pt>
                <c:pt idx="21">
                  <c:v>1196</c:v>
                </c:pt>
                <c:pt idx="22">
                  <c:v>1196</c:v>
                </c:pt>
                <c:pt idx="23">
                  <c:v>998</c:v>
                </c:pt>
                <c:pt idx="24">
                  <c:v>998</c:v>
                </c:pt>
                <c:pt idx="25">
                  <c:v>998</c:v>
                </c:pt>
                <c:pt idx="26">
                  <c:v>998</c:v>
                </c:pt>
                <c:pt idx="27">
                  <c:v>998</c:v>
                </c:pt>
                <c:pt idx="28">
                  <c:v>998</c:v>
                </c:pt>
                <c:pt idx="29">
                  <c:v>998</c:v>
                </c:pt>
                <c:pt idx="30">
                  <c:v>998</c:v>
                </c:pt>
                <c:pt idx="31">
                  <c:v>1086</c:v>
                </c:pt>
                <c:pt idx="32">
                  <c:v>1086</c:v>
                </c:pt>
                <c:pt idx="33">
                  <c:v>1086</c:v>
                </c:pt>
                <c:pt idx="34">
                  <c:v>1086</c:v>
                </c:pt>
                <c:pt idx="35">
                  <c:v>1086</c:v>
                </c:pt>
                <c:pt idx="36">
                  <c:v>1086</c:v>
                </c:pt>
                <c:pt idx="37">
                  <c:v>1086</c:v>
                </c:pt>
                <c:pt idx="38">
                  <c:v>1086</c:v>
                </c:pt>
                <c:pt idx="39">
                  <c:v>1199</c:v>
                </c:pt>
                <c:pt idx="40">
                  <c:v>1199</c:v>
                </c:pt>
                <c:pt idx="41">
                  <c:v>1199</c:v>
                </c:pt>
                <c:pt idx="42">
                  <c:v>1199</c:v>
                </c:pt>
                <c:pt idx="43">
                  <c:v>1199</c:v>
                </c:pt>
                <c:pt idx="44">
                  <c:v>1199</c:v>
                </c:pt>
                <c:pt idx="45">
                  <c:v>1199</c:v>
                </c:pt>
                <c:pt idx="46">
                  <c:v>1199</c:v>
                </c:pt>
                <c:pt idx="47">
                  <c:v>998</c:v>
                </c:pt>
                <c:pt idx="48">
                  <c:v>998</c:v>
                </c:pt>
                <c:pt idx="49">
                  <c:v>998</c:v>
                </c:pt>
                <c:pt idx="50">
                  <c:v>998</c:v>
                </c:pt>
                <c:pt idx="51">
                  <c:v>998</c:v>
                </c:pt>
                <c:pt idx="52">
                  <c:v>998</c:v>
                </c:pt>
                <c:pt idx="53">
                  <c:v>998</c:v>
                </c:pt>
                <c:pt idx="54">
                  <c:v>998</c:v>
                </c:pt>
                <c:pt idx="55">
                  <c:v>1197</c:v>
                </c:pt>
                <c:pt idx="56">
                  <c:v>1197</c:v>
                </c:pt>
                <c:pt idx="57">
                  <c:v>1197</c:v>
                </c:pt>
                <c:pt idx="58">
                  <c:v>1197</c:v>
                </c:pt>
                <c:pt idx="59">
                  <c:v>1197</c:v>
                </c:pt>
                <c:pt idx="60">
                  <c:v>1197</c:v>
                </c:pt>
                <c:pt idx="61">
                  <c:v>1197</c:v>
                </c:pt>
                <c:pt idx="62">
                  <c:v>999</c:v>
                </c:pt>
                <c:pt idx="63">
                  <c:v>999</c:v>
                </c:pt>
                <c:pt idx="64">
                  <c:v>999</c:v>
                </c:pt>
                <c:pt idx="65">
                  <c:v>999</c:v>
                </c:pt>
                <c:pt idx="66">
                  <c:v>1197</c:v>
                </c:pt>
                <c:pt idx="67">
                  <c:v>1197</c:v>
                </c:pt>
                <c:pt idx="68">
                  <c:v>1364</c:v>
                </c:pt>
                <c:pt idx="69">
                  <c:v>1197</c:v>
                </c:pt>
                <c:pt idx="70">
                  <c:v>1364</c:v>
                </c:pt>
                <c:pt idx="71">
                  <c:v>1364</c:v>
                </c:pt>
                <c:pt idx="72">
                  <c:v>1197</c:v>
                </c:pt>
                <c:pt idx="73">
                  <c:v>1364</c:v>
                </c:pt>
                <c:pt idx="74">
                  <c:v>1197</c:v>
                </c:pt>
                <c:pt idx="75">
                  <c:v>1364</c:v>
                </c:pt>
                <c:pt idx="76">
                  <c:v>1197</c:v>
                </c:pt>
                <c:pt idx="77">
                  <c:v>1364</c:v>
                </c:pt>
                <c:pt idx="78">
                  <c:v>1197</c:v>
                </c:pt>
                <c:pt idx="79">
                  <c:v>1364</c:v>
                </c:pt>
                <c:pt idx="80">
                  <c:v>1248</c:v>
                </c:pt>
                <c:pt idx="81">
                  <c:v>1248</c:v>
                </c:pt>
                <c:pt idx="82">
                  <c:v>1248</c:v>
                </c:pt>
                <c:pt idx="83">
                  <c:v>1248</c:v>
                </c:pt>
                <c:pt idx="84">
                  <c:v>1193</c:v>
                </c:pt>
                <c:pt idx="85">
                  <c:v>1193</c:v>
                </c:pt>
                <c:pt idx="86">
                  <c:v>1193</c:v>
                </c:pt>
                <c:pt idx="87">
                  <c:v>1193</c:v>
                </c:pt>
                <c:pt idx="88">
                  <c:v>1197</c:v>
                </c:pt>
                <c:pt idx="89">
                  <c:v>1197</c:v>
                </c:pt>
                <c:pt idx="90">
                  <c:v>1197</c:v>
                </c:pt>
                <c:pt idx="91">
                  <c:v>1197</c:v>
                </c:pt>
                <c:pt idx="92">
                  <c:v>1197</c:v>
                </c:pt>
                <c:pt idx="93">
                  <c:v>1197</c:v>
                </c:pt>
                <c:pt idx="94">
                  <c:v>1248</c:v>
                </c:pt>
                <c:pt idx="95">
                  <c:v>1197</c:v>
                </c:pt>
                <c:pt idx="96">
                  <c:v>1197</c:v>
                </c:pt>
                <c:pt idx="97">
                  <c:v>1197</c:v>
                </c:pt>
                <c:pt idx="98">
                  <c:v>1396</c:v>
                </c:pt>
                <c:pt idx="99">
                  <c:v>1197</c:v>
                </c:pt>
                <c:pt idx="100">
                  <c:v>1396</c:v>
                </c:pt>
                <c:pt idx="101">
                  <c:v>1197</c:v>
                </c:pt>
                <c:pt idx="102">
                  <c:v>1396</c:v>
                </c:pt>
                <c:pt idx="103">
                  <c:v>1197</c:v>
                </c:pt>
                <c:pt idx="104">
                  <c:v>1396</c:v>
                </c:pt>
                <c:pt idx="105">
                  <c:v>1197</c:v>
                </c:pt>
                <c:pt idx="106">
                  <c:v>1197</c:v>
                </c:pt>
                <c:pt idx="107">
                  <c:v>1197</c:v>
                </c:pt>
                <c:pt idx="108">
                  <c:v>1396</c:v>
                </c:pt>
                <c:pt idx="109">
                  <c:v>1197</c:v>
                </c:pt>
                <c:pt idx="110">
                  <c:v>1197</c:v>
                </c:pt>
                <c:pt idx="111">
                  <c:v>1197</c:v>
                </c:pt>
                <c:pt idx="112">
                  <c:v>1197</c:v>
                </c:pt>
                <c:pt idx="113">
                  <c:v>1197</c:v>
                </c:pt>
                <c:pt idx="114">
                  <c:v>1197</c:v>
                </c:pt>
                <c:pt idx="115">
                  <c:v>1197</c:v>
                </c:pt>
                <c:pt idx="116">
                  <c:v>998</c:v>
                </c:pt>
                <c:pt idx="117">
                  <c:v>1186</c:v>
                </c:pt>
                <c:pt idx="118">
                  <c:v>1186</c:v>
                </c:pt>
                <c:pt idx="119">
                  <c:v>1186</c:v>
                </c:pt>
                <c:pt idx="120">
                  <c:v>1186</c:v>
                </c:pt>
                <c:pt idx="121">
                  <c:v>999</c:v>
                </c:pt>
                <c:pt idx="122">
                  <c:v>999</c:v>
                </c:pt>
                <c:pt idx="123">
                  <c:v>999</c:v>
                </c:pt>
                <c:pt idx="124">
                  <c:v>1498</c:v>
                </c:pt>
                <c:pt idx="125">
                  <c:v>1498</c:v>
                </c:pt>
                <c:pt idx="126">
                  <c:v>1498</c:v>
                </c:pt>
                <c:pt idx="127">
                  <c:v>1197</c:v>
                </c:pt>
                <c:pt idx="128">
                  <c:v>1498</c:v>
                </c:pt>
                <c:pt idx="129">
                  <c:v>1197</c:v>
                </c:pt>
                <c:pt idx="130">
                  <c:v>1197</c:v>
                </c:pt>
                <c:pt idx="131">
                  <c:v>1248</c:v>
                </c:pt>
                <c:pt idx="132">
                  <c:v>1197</c:v>
                </c:pt>
                <c:pt idx="133">
                  <c:v>1248</c:v>
                </c:pt>
                <c:pt idx="134">
                  <c:v>1197</c:v>
                </c:pt>
                <c:pt idx="135">
                  <c:v>1248</c:v>
                </c:pt>
                <c:pt idx="136">
                  <c:v>1248</c:v>
                </c:pt>
                <c:pt idx="137">
                  <c:v>1197</c:v>
                </c:pt>
                <c:pt idx="138">
                  <c:v>1197</c:v>
                </c:pt>
                <c:pt idx="139">
                  <c:v>1197</c:v>
                </c:pt>
                <c:pt idx="140">
                  <c:v>1248</c:v>
                </c:pt>
                <c:pt idx="141">
                  <c:v>1248</c:v>
                </c:pt>
                <c:pt idx="142">
                  <c:v>1248</c:v>
                </c:pt>
                <c:pt idx="143">
                  <c:v>1498</c:v>
                </c:pt>
                <c:pt idx="144">
                  <c:v>1498</c:v>
                </c:pt>
                <c:pt idx="145">
                  <c:v>1498</c:v>
                </c:pt>
                <c:pt idx="146">
                  <c:v>1194</c:v>
                </c:pt>
                <c:pt idx="147">
                  <c:v>1194</c:v>
                </c:pt>
                <c:pt idx="148">
                  <c:v>1194</c:v>
                </c:pt>
                <c:pt idx="149">
                  <c:v>1194</c:v>
                </c:pt>
                <c:pt idx="150">
                  <c:v>1498</c:v>
                </c:pt>
                <c:pt idx="151">
                  <c:v>1498</c:v>
                </c:pt>
                <c:pt idx="152">
                  <c:v>1498</c:v>
                </c:pt>
                <c:pt idx="153">
                  <c:v>1498</c:v>
                </c:pt>
                <c:pt idx="154">
                  <c:v>1498</c:v>
                </c:pt>
                <c:pt idx="155">
                  <c:v>999</c:v>
                </c:pt>
                <c:pt idx="156">
                  <c:v>999</c:v>
                </c:pt>
                <c:pt idx="157">
                  <c:v>999</c:v>
                </c:pt>
                <c:pt idx="158">
                  <c:v>1498</c:v>
                </c:pt>
                <c:pt idx="159">
                  <c:v>1194</c:v>
                </c:pt>
                <c:pt idx="160">
                  <c:v>1194</c:v>
                </c:pt>
                <c:pt idx="161">
                  <c:v>1194</c:v>
                </c:pt>
                <c:pt idx="162">
                  <c:v>1498</c:v>
                </c:pt>
                <c:pt idx="163">
                  <c:v>1498</c:v>
                </c:pt>
                <c:pt idx="164">
                  <c:v>1498</c:v>
                </c:pt>
                <c:pt idx="165">
                  <c:v>1498</c:v>
                </c:pt>
                <c:pt idx="166">
                  <c:v>1498</c:v>
                </c:pt>
                <c:pt idx="167">
                  <c:v>1194</c:v>
                </c:pt>
                <c:pt idx="168">
                  <c:v>1194</c:v>
                </c:pt>
                <c:pt idx="169">
                  <c:v>1194</c:v>
                </c:pt>
                <c:pt idx="170">
                  <c:v>1194</c:v>
                </c:pt>
                <c:pt idx="171">
                  <c:v>1498</c:v>
                </c:pt>
                <c:pt idx="172">
                  <c:v>1496</c:v>
                </c:pt>
                <c:pt idx="173">
                  <c:v>1496</c:v>
                </c:pt>
                <c:pt idx="174">
                  <c:v>1364</c:v>
                </c:pt>
                <c:pt idx="175">
                  <c:v>1364</c:v>
                </c:pt>
                <c:pt idx="176">
                  <c:v>1364</c:v>
                </c:pt>
                <c:pt idx="177">
                  <c:v>1496</c:v>
                </c:pt>
                <c:pt idx="178">
                  <c:v>1496</c:v>
                </c:pt>
                <c:pt idx="179">
                  <c:v>1364</c:v>
                </c:pt>
                <c:pt idx="180">
                  <c:v>1364</c:v>
                </c:pt>
                <c:pt idx="181">
                  <c:v>1496</c:v>
                </c:pt>
                <c:pt idx="182">
                  <c:v>1496</c:v>
                </c:pt>
                <c:pt idx="183">
                  <c:v>1197</c:v>
                </c:pt>
                <c:pt idx="184">
                  <c:v>1364</c:v>
                </c:pt>
                <c:pt idx="185">
                  <c:v>1364</c:v>
                </c:pt>
                <c:pt idx="186">
                  <c:v>1197</c:v>
                </c:pt>
                <c:pt idx="187">
                  <c:v>1364</c:v>
                </c:pt>
                <c:pt idx="188">
                  <c:v>1461</c:v>
                </c:pt>
                <c:pt idx="189">
                  <c:v>1461</c:v>
                </c:pt>
                <c:pt idx="190">
                  <c:v>1461</c:v>
                </c:pt>
                <c:pt idx="191">
                  <c:v>1197</c:v>
                </c:pt>
                <c:pt idx="192">
                  <c:v>1197</c:v>
                </c:pt>
                <c:pt idx="193">
                  <c:v>1197</c:v>
                </c:pt>
                <c:pt idx="194">
                  <c:v>1197</c:v>
                </c:pt>
                <c:pt idx="195">
                  <c:v>1197</c:v>
                </c:pt>
                <c:pt idx="196">
                  <c:v>2157</c:v>
                </c:pt>
                <c:pt idx="197">
                  <c:v>2157</c:v>
                </c:pt>
                <c:pt idx="198">
                  <c:v>1968</c:v>
                </c:pt>
                <c:pt idx="199">
                  <c:v>1968</c:v>
                </c:pt>
                <c:pt idx="200">
                  <c:v>1798</c:v>
                </c:pt>
                <c:pt idx="201">
                  <c:v>1968</c:v>
                </c:pt>
                <c:pt idx="202">
                  <c:v>1968</c:v>
                </c:pt>
                <c:pt idx="203">
                  <c:v>1968</c:v>
                </c:pt>
                <c:pt idx="204">
                  <c:v>1968</c:v>
                </c:pt>
                <c:pt idx="205">
                  <c:v>1995</c:v>
                </c:pt>
                <c:pt idx="206">
                  <c:v>1998</c:v>
                </c:pt>
                <c:pt idx="207">
                  <c:v>1995</c:v>
                </c:pt>
                <c:pt idx="208">
                  <c:v>2993</c:v>
                </c:pt>
                <c:pt idx="209">
                  <c:v>2993</c:v>
                </c:pt>
                <c:pt idx="210">
                  <c:v>2998</c:v>
                </c:pt>
                <c:pt idx="211">
                  <c:v>4951</c:v>
                </c:pt>
                <c:pt idx="212">
                  <c:v>2979</c:v>
                </c:pt>
                <c:pt idx="213">
                  <c:v>2982</c:v>
                </c:pt>
                <c:pt idx="214">
                  <c:v>2993</c:v>
                </c:pt>
                <c:pt idx="215">
                  <c:v>2993</c:v>
                </c:pt>
                <c:pt idx="216">
                  <c:v>2993</c:v>
                </c:pt>
                <c:pt idx="217">
                  <c:v>2998</c:v>
                </c:pt>
                <c:pt idx="218">
                  <c:v>2998</c:v>
                </c:pt>
                <c:pt idx="219">
                  <c:v>6592</c:v>
                </c:pt>
                <c:pt idx="220">
                  <c:v>796</c:v>
                </c:pt>
                <c:pt idx="221">
                  <c:v>796</c:v>
                </c:pt>
                <c:pt idx="222">
                  <c:v>796</c:v>
                </c:pt>
                <c:pt idx="223">
                  <c:v>796</c:v>
                </c:pt>
                <c:pt idx="224">
                  <c:v>796</c:v>
                </c:pt>
                <c:pt idx="225">
                  <c:v>796</c:v>
                </c:pt>
                <c:pt idx="226">
                  <c:v>796</c:v>
                </c:pt>
                <c:pt idx="227">
                  <c:v>796</c:v>
                </c:pt>
                <c:pt idx="228">
                  <c:v>998</c:v>
                </c:pt>
                <c:pt idx="229">
                  <c:v>998</c:v>
                </c:pt>
                <c:pt idx="230">
                  <c:v>998</c:v>
                </c:pt>
                <c:pt idx="231">
                  <c:v>998</c:v>
                </c:pt>
                <c:pt idx="232">
                  <c:v>998</c:v>
                </c:pt>
                <c:pt idx="233">
                  <c:v>998</c:v>
                </c:pt>
                <c:pt idx="234">
                  <c:v>998</c:v>
                </c:pt>
                <c:pt idx="235">
                  <c:v>998</c:v>
                </c:pt>
                <c:pt idx="236">
                  <c:v>998</c:v>
                </c:pt>
                <c:pt idx="237">
                  <c:v>998</c:v>
                </c:pt>
                <c:pt idx="238">
                  <c:v>998</c:v>
                </c:pt>
                <c:pt idx="239">
                  <c:v>998</c:v>
                </c:pt>
                <c:pt idx="240">
                  <c:v>998</c:v>
                </c:pt>
                <c:pt idx="241">
                  <c:v>998</c:v>
                </c:pt>
                <c:pt idx="242">
                  <c:v>998</c:v>
                </c:pt>
                <c:pt idx="243">
                  <c:v>998</c:v>
                </c:pt>
                <c:pt idx="244">
                  <c:v>998</c:v>
                </c:pt>
                <c:pt idx="245">
                  <c:v>998</c:v>
                </c:pt>
                <c:pt idx="246">
                  <c:v>998</c:v>
                </c:pt>
                <c:pt idx="247">
                  <c:v>998</c:v>
                </c:pt>
                <c:pt idx="248">
                  <c:v>998</c:v>
                </c:pt>
                <c:pt idx="249">
                  <c:v>1120</c:v>
                </c:pt>
                <c:pt idx="250">
                  <c:v>1120</c:v>
                </c:pt>
                <c:pt idx="251">
                  <c:v>1197</c:v>
                </c:pt>
                <c:pt idx="252">
                  <c:v>1197</c:v>
                </c:pt>
                <c:pt idx="253">
                  <c:v>1197</c:v>
                </c:pt>
                <c:pt idx="254">
                  <c:v>1197</c:v>
                </c:pt>
                <c:pt idx="255">
                  <c:v>1198</c:v>
                </c:pt>
                <c:pt idx="256">
                  <c:v>1198</c:v>
                </c:pt>
                <c:pt idx="257">
                  <c:v>1198</c:v>
                </c:pt>
                <c:pt idx="258">
                  <c:v>1198</c:v>
                </c:pt>
                <c:pt idx="259">
                  <c:v>1198</c:v>
                </c:pt>
                <c:pt idx="260">
                  <c:v>1198</c:v>
                </c:pt>
                <c:pt idx="261">
                  <c:v>1198</c:v>
                </c:pt>
                <c:pt idx="262">
                  <c:v>1198</c:v>
                </c:pt>
                <c:pt idx="263">
                  <c:v>1198</c:v>
                </c:pt>
                <c:pt idx="264">
                  <c:v>1198</c:v>
                </c:pt>
                <c:pt idx="265">
                  <c:v>1198</c:v>
                </c:pt>
                <c:pt idx="266">
                  <c:v>1198</c:v>
                </c:pt>
                <c:pt idx="267">
                  <c:v>1198</c:v>
                </c:pt>
                <c:pt idx="268">
                  <c:v>1198</c:v>
                </c:pt>
                <c:pt idx="269">
                  <c:v>1198</c:v>
                </c:pt>
                <c:pt idx="270">
                  <c:v>1198</c:v>
                </c:pt>
                <c:pt idx="271">
                  <c:v>1198</c:v>
                </c:pt>
                <c:pt idx="272">
                  <c:v>1198</c:v>
                </c:pt>
                <c:pt idx="273">
                  <c:v>1198</c:v>
                </c:pt>
                <c:pt idx="274">
                  <c:v>1198</c:v>
                </c:pt>
                <c:pt idx="275">
                  <c:v>1198</c:v>
                </c:pt>
                <c:pt idx="276">
                  <c:v>1198</c:v>
                </c:pt>
                <c:pt idx="277">
                  <c:v>1197</c:v>
                </c:pt>
                <c:pt idx="278">
                  <c:v>1197</c:v>
                </c:pt>
                <c:pt idx="279">
                  <c:v>1197</c:v>
                </c:pt>
                <c:pt idx="280">
                  <c:v>1197</c:v>
                </c:pt>
                <c:pt idx="281">
                  <c:v>1197</c:v>
                </c:pt>
                <c:pt idx="282">
                  <c:v>1197</c:v>
                </c:pt>
                <c:pt idx="283">
                  <c:v>1248</c:v>
                </c:pt>
                <c:pt idx="284">
                  <c:v>1248</c:v>
                </c:pt>
                <c:pt idx="285">
                  <c:v>1248</c:v>
                </c:pt>
                <c:pt idx="286">
                  <c:v>1248</c:v>
                </c:pt>
                <c:pt idx="287">
                  <c:v>1248</c:v>
                </c:pt>
                <c:pt idx="288">
                  <c:v>1248</c:v>
                </c:pt>
                <c:pt idx="289">
                  <c:v>1197</c:v>
                </c:pt>
                <c:pt idx="290">
                  <c:v>1248</c:v>
                </c:pt>
                <c:pt idx="291">
                  <c:v>1199</c:v>
                </c:pt>
                <c:pt idx="292">
                  <c:v>1199</c:v>
                </c:pt>
                <c:pt idx="293">
                  <c:v>1199</c:v>
                </c:pt>
                <c:pt idx="294">
                  <c:v>1199</c:v>
                </c:pt>
                <c:pt idx="295">
                  <c:v>1199</c:v>
                </c:pt>
                <c:pt idx="296">
                  <c:v>1497</c:v>
                </c:pt>
                <c:pt idx="297">
                  <c:v>1497</c:v>
                </c:pt>
                <c:pt idx="298">
                  <c:v>1497</c:v>
                </c:pt>
                <c:pt idx="299">
                  <c:v>1497</c:v>
                </c:pt>
                <c:pt idx="300">
                  <c:v>1497</c:v>
                </c:pt>
                <c:pt idx="301">
                  <c:v>1199</c:v>
                </c:pt>
                <c:pt idx="302">
                  <c:v>1199</c:v>
                </c:pt>
                <c:pt idx="303">
                  <c:v>1199</c:v>
                </c:pt>
                <c:pt idx="304">
                  <c:v>1199</c:v>
                </c:pt>
                <c:pt idx="305">
                  <c:v>1199</c:v>
                </c:pt>
                <c:pt idx="306">
                  <c:v>1199</c:v>
                </c:pt>
                <c:pt idx="307">
                  <c:v>1193</c:v>
                </c:pt>
                <c:pt idx="308">
                  <c:v>1248</c:v>
                </c:pt>
                <c:pt idx="309">
                  <c:v>1193</c:v>
                </c:pt>
                <c:pt idx="310">
                  <c:v>1193</c:v>
                </c:pt>
                <c:pt idx="311">
                  <c:v>1193</c:v>
                </c:pt>
                <c:pt idx="312">
                  <c:v>1248</c:v>
                </c:pt>
                <c:pt idx="313">
                  <c:v>1248</c:v>
                </c:pt>
                <c:pt idx="314">
                  <c:v>1248</c:v>
                </c:pt>
                <c:pt idx="315">
                  <c:v>1248</c:v>
                </c:pt>
                <c:pt idx="316">
                  <c:v>1248</c:v>
                </c:pt>
                <c:pt idx="317">
                  <c:v>1248</c:v>
                </c:pt>
                <c:pt idx="318">
                  <c:v>1298</c:v>
                </c:pt>
                <c:pt idx="319">
                  <c:v>1298</c:v>
                </c:pt>
                <c:pt idx="320">
                  <c:v>1197</c:v>
                </c:pt>
                <c:pt idx="321">
                  <c:v>998</c:v>
                </c:pt>
                <c:pt idx="322">
                  <c:v>1397</c:v>
                </c:pt>
                <c:pt idx="323">
                  <c:v>998</c:v>
                </c:pt>
                <c:pt idx="324">
                  <c:v>998</c:v>
                </c:pt>
                <c:pt idx="325">
                  <c:v>998</c:v>
                </c:pt>
                <c:pt idx="326">
                  <c:v>998</c:v>
                </c:pt>
                <c:pt idx="327">
                  <c:v>998</c:v>
                </c:pt>
                <c:pt idx="328">
                  <c:v>1197</c:v>
                </c:pt>
                <c:pt idx="329">
                  <c:v>1397</c:v>
                </c:pt>
                <c:pt idx="330">
                  <c:v>1397</c:v>
                </c:pt>
                <c:pt idx="331">
                  <c:v>1397</c:v>
                </c:pt>
                <c:pt idx="332">
                  <c:v>1397</c:v>
                </c:pt>
                <c:pt idx="333">
                  <c:v>1198</c:v>
                </c:pt>
                <c:pt idx="334">
                  <c:v>1198</c:v>
                </c:pt>
                <c:pt idx="335">
                  <c:v>1198</c:v>
                </c:pt>
                <c:pt idx="336">
                  <c:v>1198</c:v>
                </c:pt>
                <c:pt idx="337">
                  <c:v>1198</c:v>
                </c:pt>
                <c:pt idx="338">
                  <c:v>1198</c:v>
                </c:pt>
                <c:pt idx="339">
                  <c:v>1198</c:v>
                </c:pt>
                <c:pt idx="340">
                  <c:v>1198</c:v>
                </c:pt>
                <c:pt idx="341">
                  <c:v>1198</c:v>
                </c:pt>
                <c:pt idx="342">
                  <c:v>1198</c:v>
                </c:pt>
                <c:pt idx="343">
                  <c:v>1198</c:v>
                </c:pt>
                <c:pt idx="344">
                  <c:v>1198</c:v>
                </c:pt>
                <c:pt idx="345">
                  <c:v>1497</c:v>
                </c:pt>
                <c:pt idx="346">
                  <c:v>1497</c:v>
                </c:pt>
                <c:pt idx="347">
                  <c:v>1497</c:v>
                </c:pt>
                <c:pt idx="348">
                  <c:v>1497</c:v>
                </c:pt>
                <c:pt idx="349">
                  <c:v>1497</c:v>
                </c:pt>
                <c:pt idx="350">
                  <c:v>1497</c:v>
                </c:pt>
                <c:pt idx="351">
                  <c:v>1497</c:v>
                </c:pt>
                <c:pt idx="352">
                  <c:v>1497</c:v>
                </c:pt>
                <c:pt idx="353">
                  <c:v>1497</c:v>
                </c:pt>
                <c:pt idx="354">
                  <c:v>1497</c:v>
                </c:pt>
                <c:pt idx="355">
                  <c:v>1497</c:v>
                </c:pt>
                <c:pt idx="356">
                  <c:v>1497</c:v>
                </c:pt>
                <c:pt idx="357">
                  <c:v>1493</c:v>
                </c:pt>
                <c:pt idx="358">
                  <c:v>1493</c:v>
                </c:pt>
                <c:pt idx="359">
                  <c:v>1493</c:v>
                </c:pt>
                <c:pt idx="360">
                  <c:v>1493</c:v>
                </c:pt>
                <c:pt idx="361">
                  <c:v>2523</c:v>
                </c:pt>
                <c:pt idx="362">
                  <c:v>2523</c:v>
                </c:pt>
                <c:pt idx="363">
                  <c:v>1248</c:v>
                </c:pt>
                <c:pt idx="364">
                  <c:v>1248</c:v>
                </c:pt>
                <c:pt idx="365">
                  <c:v>1248</c:v>
                </c:pt>
                <c:pt idx="366">
                  <c:v>1248</c:v>
                </c:pt>
                <c:pt idx="367">
                  <c:v>1248</c:v>
                </c:pt>
                <c:pt idx="368">
                  <c:v>1248</c:v>
                </c:pt>
                <c:pt idx="369">
                  <c:v>1248</c:v>
                </c:pt>
                <c:pt idx="370">
                  <c:v>1248</c:v>
                </c:pt>
                <c:pt idx="371">
                  <c:v>1248</c:v>
                </c:pt>
                <c:pt idx="372">
                  <c:v>1197</c:v>
                </c:pt>
                <c:pt idx="373">
                  <c:v>1197</c:v>
                </c:pt>
                <c:pt idx="374">
                  <c:v>1197</c:v>
                </c:pt>
                <c:pt idx="375">
                  <c:v>1396</c:v>
                </c:pt>
                <c:pt idx="376">
                  <c:v>1497</c:v>
                </c:pt>
                <c:pt idx="377">
                  <c:v>1497</c:v>
                </c:pt>
                <c:pt idx="378">
                  <c:v>1497</c:v>
                </c:pt>
                <c:pt idx="379">
                  <c:v>1497</c:v>
                </c:pt>
                <c:pt idx="380">
                  <c:v>1498</c:v>
                </c:pt>
                <c:pt idx="381">
                  <c:v>1498</c:v>
                </c:pt>
                <c:pt idx="382">
                  <c:v>1498</c:v>
                </c:pt>
                <c:pt idx="383">
                  <c:v>1498</c:v>
                </c:pt>
                <c:pt idx="384">
                  <c:v>1497</c:v>
                </c:pt>
                <c:pt idx="385">
                  <c:v>1498</c:v>
                </c:pt>
                <c:pt idx="386">
                  <c:v>1497</c:v>
                </c:pt>
                <c:pt idx="387">
                  <c:v>1498</c:v>
                </c:pt>
                <c:pt idx="388">
                  <c:v>1498</c:v>
                </c:pt>
                <c:pt idx="389">
                  <c:v>1498</c:v>
                </c:pt>
                <c:pt idx="390">
                  <c:v>1498</c:v>
                </c:pt>
                <c:pt idx="391">
                  <c:v>1461</c:v>
                </c:pt>
                <c:pt idx="392">
                  <c:v>1461</c:v>
                </c:pt>
                <c:pt idx="393">
                  <c:v>1461</c:v>
                </c:pt>
                <c:pt idx="394">
                  <c:v>1461</c:v>
                </c:pt>
                <c:pt idx="395">
                  <c:v>1461</c:v>
                </c:pt>
                <c:pt idx="396">
                  <c:v>1461</c:v>
                </c:pt>
                <c:pt idx="397">
                  <c:v>1591</c:v>
                </c:pt>
                <c:pt idx="398">
                  <c:v>1582</c:v>
                </c:pt>
                <c:pt idx="399">
                  <c:v>1582</c:v>
                </c:pt>
                <c:pt idx="400">
                  <c:v>1591</c:v>
                </c:pt>
                <c:pt idx="401">
                  <c:v>1582</c:v>
                </c:pt>
                <c:pt idx="402">
                  <c:v>1591</c:v>
                </c:pt>
                <c:pt idx="403">
                  <c:v>1396</c:v>
                </c:pt>
                <c:pt idx="404">
                  <c:v>1396</c:v>
                </c:pt>
                <c:pt idx="405">
                  <c:v>1591</c:v>
                </c:pt>
                <c:pt idx="406">
                  <c:v>1591</c:v>
                </c:pt>
                <c:pt idx="407">
                  <c:v>1582</c:v>
                </c:pt>
                <c:pt idx="408">
                  <c:v>1396</c:v>
                </c:pt>
                <c:pt idx="409">
                  <c:v>1396</c:v>
                </c:pt>
                <c:pt idx="410">
                  <c:v>1197</c:v>
                </c:pt>
                <c:pt idx="411">
                  <c:v>1197</c:v>
                </c:pt>
                <c:pt idx="412">
                  <c:v>1197</c:v>
                </c:pt>
                <c:pt idx="413">
                  <c:v>1197</c:v>
                </c:pt>
                <c:pt idx="414">
                  <c:v>1497</c:v>
                </c:pt>
                <c:pt idx="415">
                  <c:v>1497</c:v>
                </c:pt>
                <c:pt idx="416">
                  <c:v>1497</c:v>
                </c:pt>
                <c:pt idx="417">
                  <c:v>1497</c:v>
                </c:pt>
                <c:pt idx="418">
                  <c:v>1497</c:v>
                </c:pt>
                <c:pt idx="419">
                  <c:v>1497</c:v>
                </c:pt>
                <c:pt idx="420">
                  <c:v>1497</c:v>
                </c:pt>
                <c:pt idx="421">
                  <c:v>1461</c:v>
                </c:pt>
                <c:pt idx="422">
                  <c:v>1461</c:v>
                </c:pt>
                <c:pt idx="423">
                  <c:v>1461</c:v>
                </c:pt>
                <c:pt idx="424">
                  <c:v>1461</c:v>
                </c:pt>
                <c:pt idx="425">
                  <c:v>1461</c:v>
                </c:pt>
                <c:pt idx="426">
                  <c:v>1461</c:v>
                </c:pt>
                <c:pt idx="427">
                  <c:v>1461</c:v>
                </c:pt>
                <c:pt idx="428">
                  <c:v>1598</c:v>
                </c:pt>
                <c:pt idx="429">
                  <c:v>1598</c:v>
                </c:pt>
                <c:pt idx="430">
                  <c:v>1598</c:v>
                </c:pt>
                <c:pt idx="431">
                  <c:v>1197</c:v>
                </c:pt>
                <c:pt idx="432">
                  <c:v>1197</c:v>
                </c:pt>
                <c:pt idx="433">
                  <c:v>1498</c:v>
                </c:pt>
                <c:pt idx="434">
                  <c:v>1498</c:v>
                </c:pt>
                <c:pt idx="435">
                  <c:v>1498</c:v>
                </c:pt>
                <c:pt idx="436">
                  <c:v>1498</c:v>
                </c:pt>
                <c:pt idx="437">
                  <c:v>1498</c:v>
                </c:pt>
                <c:pt idx="438">
                  <c:v>1498</c:v>
                </c:pt>
                <c:pt idx="439">
                  <c:v>1197</c:v>
                </c:pt>
                <c:pt idx="440">
                  <c:v>1396</c:v>
                </c:pt>
                <c:pt idx="441">
                  <c:v>1396</c:v>
                </c:pt>
                <c:pt idx="442">
                  <c:v>1396</c:v>
                </c:pt>
                <c:pt idx="443">
                  <c:v>1396</c:v>
                </c:pt>
                <c:pt idx="444">
                  <c:v>1396</c:v>
                </c:pt>
                <c:pt idx="445">
                  <c:v>2498</c:v>
                </c:pt>
                <c:pt idx="446">
                  <c:v>2498</c:v>
                </c:pt>
                <c:pt idx="447">
                  <c:v>2498</c:v>
                </c:pt>
                <c:pt idx="448">
                  <c:v>1462</c:v>
                </c:pt>
                <c:pt idx="449">
                  <c:v>1462</c:v>
                </c:pt>
                <c:pt idx="450">
                  <c:v>1462</c:v>
                </c:pt>
                <c:pt idx="451">
                  <c:v>1462</c:v>
                </c:pt>
                <c:pt idx="452">
                  <c:v>2179</c:v>
                </c:pt>
                <c:pt idx="453">
                  <c:v>2179</c:v>
                </c:pt>
                <c:pt idx="454">
                  <c:v>2179</c:v>
                </c:pt>
                <c:pt idx="455">
                  <c:v>1497</c:v>
                </c:pt>
                <c:pt idx="456">
                  <c:v>1497</c:v>
                </c:pt>
                <c:pt idx="457">
                  <c:v>1497</c:v>
                </c:pt>
                <c:pt idx="458">
                  <c:v>1497</c:v>
                </c:pt>
                <c:pt idx="459">
                  <c:v>1497</c:v>
                </c:pt>
                <c:pt idx="460">
                  <c:v>1497</c:v>
                </c:pt>
                <c:pt idx="461">
                  <c:v>1497</c:v>
                </c:pt>
                <c:pt idx="462">
                  <c:v>1497</c:v>
                </c:pt>
                <c:pt idx="463">
                  <c:v>2523</c:v>
                </c:pt>
                <c:pt idx="464">
                  <c:v>2179</c:v>
                </c:pt>
                <c:pt idx="465">
                  <c:v>2179</c:v>
                </c:pt>
                <c:pt idx="466">
                  <c:v>2179</c:v>
                </c:pt>
                <c:pt idx="467">
                  <c:v>2179</c:v>
                </c:pt>
                <c:pt idx="468">
                  <c:v>2179</c:v>
                </c:pt>
                <c:pt idx="469">
                  <c:v>2179</c:v>
                </c:pt>
                <c:pt idx="470">
                  <c:v>2179</c:v>
                </c:pt>
                <c:pt idx="471">
                  <c:v>2179</c:v>
                </c:pt>
                <c:pt idx="472">
                  <c:v>1498</c:v>
                </c:pt>
                <c:pt idx="473">
                  <c:v>1598</c:v>
                </c:pt>
                <c:pt idx="474">
                  <c:v>1498</c:v>
                </c:pt>
                <c:pt idx="475">
                  <c:v>1598</c:v>
                </c:pt>
                <c:pt idx="476">
                  <c:v>2179</c:v>
                </c:pt>
                <c:pt idx="477">
                  <c:v>2179</c:v>
                </c:pt>
                <c:pt idx="478">
                  <c:v>2179</c:v>
                </c:pt>
                <c:pt idx="479">
                  <c:v>2179</c:v>
                </c:pt>
                <c:pt idx="480">
                  <c:v>2179</c:v>
                </c:pt>
                <c:pt idx="481">
                  <c:v>2179</c:v>
                </c:pt>
                <c:pt idx="482">
                  <c:v>2179</c:v>
                </c:pt>
                <c:pt idx="483">
                  <c:v>2179</c:v>
                </c:pt>
                <c:pt idx="484">
                  <c:v>2179</c:v>
                </c:pt>
                <c:pt idx="485">
                  <c:v>2179</c:v>
                </c:pt>
                <c:pt idx="486">
                  <c:v>2179</c:v>
                </c:pt>
                <c:pt idx="487">
                  <c:v>2179</c:v>
                </c:pt>
                <c:pt idx="488">
                  <c:v>2179</c:v>
                </c:pt>
                <c:pt idx="489">
                  <c:v>2179</c:v>
                </c:pt>
                <c:pt idx="490">
                  <c:v>2179</c:v>
                </c:pt>
                <c:pt idx="491">
                  <c:v>2179</c:v>
                </c:pt>
                <c:pt idx="492">
                  <c:v>2179</c:v>
                </c:pt>
                <c:pt idx="493">
                  <c:v>2179</c:v>
                </c:pt>
                <c:pt idx="494">
                  <c:v>2179</c:v>
                </c:pt>
                <c:pt idx="495">
                  <c:v>2179</c:v>
                </c:pt>
                <c:pt idx="496">
                  <c:v>2179</c:v>
                </c:pt>
                <c:pt idx="497">
                  <c:v>72</c:v>
                </c:pt>
                <c:pt idx="498">
                  <c:v>72</c:v>
                </c:pt>
                <c:pt idx="499">
                  <c:v>72</c:v>
                </c:pt>
                <c:pt idx="500">
                  <c:v>2179</c:v>
                </c:pt>
                <c:pt idx="501">
                  <c:v>2179</c:v>
                </c:pt>
                <c:pt idx="502">
                  <c:v>2179</c:v>
                </c:pt>
                <c:pt idx="503">
                  <c:v>2179</c:v>
                </c:pt>
                <c:pt idx="504">
                  <c:v>2179</c:v>
                </c:pt>
                <c:pt idx="505">
                  <c:v>2179</c:v>
                </c:pt>
                <c:pt idx="506">
                  <c:v>2179</c:v>
                </c:pt>
                <c:pt idx="507">
                  <c:v>2393</c:v>
                </c:pt>
                <c:pt idx="508">
                  <c:v>2393</c:v>
                </c:pt>
                <c:pt idx="509">
                  <c:v>2393</c:v>
                </c:pt>
                <c:pt idx="510">
                  <c:v>2393</c:v>
                </c:pt>
                <c:pt idx="511">
                  <c:v>2393</c:v>
                </c:pt>
                <c:pt idx="512">
                  <c:v>2694</c:v>
                </c:pt>
                <c:pt idx="513">
                  <c:v>2694</c:v>
                </c:pt>
                <c:pt idx="514">
                  <c:v>2393</c:v>
                </c:pt>
                <c:pt idx="515">
                  <c:v>2393</c:v>
                </c:pt>
                <c:pt idx="516">
                  <c:v>2755</c:v>
                </c:pt>
                <c:pt idx="517">
                  <c:v>2755</c:v>
                </c:pt>
                <c:pt idx="518">
                  <c:v>2393</c:v>
                </c:pt>
                <c:pt idx="519">
                  <c:v>2393</c:v>
                </c:pt>
                <c:pt idx="520">
                  <c:v>2694</c:v>
                </c:pt>
                <c:pt idx="521">
                  <c:v>2393</c:v>
                </c:pt>
                <c:pt idx="522">
                  <c:v>2393</c:v>
                </c:pt>
                <c:pt idx="523">
                  <c:v>1798</c:v>
                </c:pt>
                <c:pt idx="524">
                  <c:v>1798</c:v>
                </c:pt>
                <c:pt idx="525">
                  <c:v>1798</c:v>
                </c:pt>
                <c:pt idx="526">
                  <c:v>1364</c:v>
                </c:pt>
                <c:pt idx="527">
                  <c:v>1364</c:v>
                </c:pt>
                <c:pt idx="528">
                  <c:v>1798</c:v>
                </c:pt>
                <c:pt idx="529">
                  <c:v>1798</c:v>
                </c:pt>
                <c:pt idx="530">
                  <c:v>1798</c:v>
                </c:pt>
                <c:pt idx="531">
                  <c:v>1798</c:v>
                </c:pt>
                <c:pt idx="532">
                  <c:v>1968</c:v>
                </c:pt>
                <c:pt idx="533">
                  <c:v>1968</c:v>
                </c:pt>
                <c:pt idx="534">
                  <c:v>1798</c:v>
                </c:pt>
                <c:pt idx="535">
                  <c:v>1968</c:v>
                </c:pt>
                <c:pt idx="536">
                  <c:v>2755</c:v>
                </c:pt>
                <c:pt idx="537">
                  <c:v>2755</c:v>
                </c:pt>
                <c:pt idx="538">
                  <c:v>2755</c:v>
                </c:pt>
                <c:pt idx="539">
                  <c:v>2755</c:v>
                </c:pt>
                <c:pt idx="540">
                  <c:v>2694</c:v>
                </c:pt>
                <c:pt idx="541">
                  <c:v>2694</c:v>
                </c:pt>
                <c:pt idx="542">
                  <c:v>2755</c:v>
                </c:pt>
                <c:pt idx="543">
                  <c:v>3198</c:v>
                </c:pt>
                <c:pt idx="544">
                  <c:v>2198</c:v>
                </c:pt>
                <c:pt idx="545">
                  <c:v>2198</c:v>
                </c:pt>
                <c:pt idx="546">
                  <c:v>1968</c:v>
                </c:pt>
                <c:pt idx="547">
                  <c:v>1995</c:v>
                </c:pt>
                <c:pt idx="548">
                  <c:v>1995</c:v>
                </c:pt>
                <c:pt idx="549">
                  <c:v>1995</c:v>
                </c:pt>
                <c:pt idx="550">
                  <c:v>1995</c:v>
                </c:pt>
                <c:pt idx="551">
                  <c:v>1998</c:v>
                </c:pt>
                <c:pt idx="552">
                  <c:v>1995</c:v>
                </c:pt>
                <c:pt idx="553">
                  <c:v>1995</c:v>
                </c:pt>
                <c:pt idx="554">
                  <c:v>1998</c:v>
                </c:pt>
                <c:pt idx="555">
                  <c:v>1995</c:v>
                </c:pt>
                <c:pt idx="556">
                  <c:v>2993</c:v>
                </c:pt>
                <c:pt idx="557">
                  <c:v>1998</c:v>
                </c:pt>
                <c:pt idx="558">
                  <c:v>1998</c:v>
                </c:pt>
                <c:pt idx="559">
                  <c:v>2998</c:v>
                </c:pt>
                <c:pt idx="560">
                  <c:v>4461</c:v>
                </c:pt>
                <c:pt idx="561">
                  <c:v>796</c:v>
                </c:pt>
                <c:pt idx="562">
                  <c:v>796</c:v>
                </c:pt>
                <c:pt idx="563">
                  <c:v>1194</c:v>
                </c:pt>
                <c:pt idx="564">
                  <c:v>1498</c:v>
                </c:pt>
                <c:pt idx="565">
                  <c:v>1196</c:v>
                </c:pt>
                <c:pt idx="566">
                  <c:v>1498</c:v>
                </c:pt>
                <c:pt idx="567">
                  <c:v>1194</c:v>
                </c:pt>
                <c:pt idx="568">
                  <c:v>1498</c:v>
                </c:pt>
                <c:pt idx="569">
                  <c:v>1248</c:v>
                </c:pt>
                <c:pt idx="570">
                  <c:v>1248</c:v>
                </c:pt>
                <c:pt idx="571">
                  <c:v>1248</c:v>
                </c:pt>
                <c:pt idx="572">
                  <c:v>1248</c:v>
                </c:pt>
                <c:pt idx="573">
                  <c:v>1197</c:v>
                </c:pt>
                <c:pt idx="574">
                  <c:v>1197</c:v>
                </c:pt>
                <c:pt idx="575">
                  <c:v>1197</c:v>
                </c:pt>
                <c:pt idx="576">
                  <c:v>1197</c:v>
                </c:pt>
                <c:pt idx="577">
                  <c:v>1197</c:v>
                </c:pt>
                <c:pt idx="578">
                  <c:v>1197</c:v>
                </c:pt>
                <c:pt idx="579">
                  <c:v>1197</c:v>
                </c:pt>
                <c:pt idx="580">
                  <c:v>1197</c:v>
                </c:pt>
                <c:pt idx="581">
                  <c:v>1197</c:v>
                </c:pt>
                <c:pt idx="582">
                  <c:v>1197</c:v>
                </c:pt>
                <c:pt idx="583">
                  <c:v>1197</c:v>
                </c:pt>
                <c:pt idx="584">
                  <c:v>1197</c:v>
                </c:pt>
                <c:pt idx="585">
                  <c:v>1197</c:v>
                </c:pt>
                <c:pt idx="586">
                  <c:v>1197</c:v>
                </c:pt>
                <c:pt idx="587">
                  <c:v>1197</c:v>
                </c:pt>
                <c:pt idx="588">
                  <c:v>1462</c:v>
                </c:pt>
                <c:pt idx="589">
                  <c:v>1462</c:v>
                </c:pt>
                <c:pt idx="590">
                  <c:v>1462</c:v>
                </c:pt>
                <c:pt idx="591">
                  <c:v>1462</c:v>
                </c:pt>
                <c:pt idx="592">
                  <c:v>1462</c:v>
                </c:pt>
                <c:pt idx="593">
                  <c:v>1462</c:v>
                </c:pt>
                <c:pt idx="594">
                  <c:v>1498</c:v>
                </c:pt>
                <c:pt idx="595">
                  <c:v>1498</c:v>
                </c:pt>
                <c:pt idx="596">
                  <c:v>1498</c:v>
                </c:pt>
                <c:pt idx="597">
                  <c:v>1462</c:v>
                </c:pt>
                <c:pt idx="598">
                  <c:v>998</c:v>
                </c:pt>
                <c:pt idx="599">
                  <c:v>1493</c:v>
                </c:pt>
                <c:pt idx="600">
                  <c:v>1493</c:v>
                </c:pt>
                <c:pt idx="601">
                  <c:v>1493</c:v>
                </c:pt>
                <c:pt idx="602">
                  <c:v>1493</c:v>
                </c:pt>
                <c:pt idx="603">
                  <c:v>1493</c:v>
                </c:pt>
                <c:pt idx="604">
                  <c:v>1493</c:v>
                </c:pt>
                <c:pt idx="605">
                  <c:v>1493</c:v>
                </c:pt>
                <c:pt idx="606">
                  <c:v>1248</c:v>
                </c:pt>
                <c:pt idx="607">
                  <c:v>1248</c:v>
                </c:pt>
                <c:pt idx="608">
                  <c:v>1248</c:v>
                </c:pt>
                <c:pt idx="609">
                  <c:v>1248</c:v>
                </c:pt>
                <c:pt idx="610">
                  <c:v>1498</c:v>
                </c:pt>
                <c:pt idx="611">
                  <c:v>1461</c:v>
                </c:pt>
                <c:pt idx="612">
                  <c:v>1461</c:v>
                </c:pt>
                <c:pt idx="613">
                  <c:v>1498</c:v>
                </c:pt>
                <c:pt idx="614">
                  <c:v>2489</c:v>
                </c:pt>
                <c:pt idx="615">
                  <c:v>2489</c:v>
                </c:pt>
                <c:pt idx="616">
                  <c:v>2179</c:v>
                </c:pt>
                <c:pt idx="617">
                  <c:v>2179</c:v>
                </c:pt>
                <c:pt idx="618">
                  <c:v>2179</c:v>
                </c:pt>
                <c:pt idx="619">
                  <c:v>2179</c:v>
                </c:pt>
                <c:pt idx="620">
                  <c:v>2179</c:v>
                </c:pt>
                <c:pt idx="621">
                  <c:v>2179</c:v>
                </c:pt>
                <c:pt idx="622">
                  <c:v>2179</c:v>
                </c:pt>
                <c:pt idx="623">
                  <c:v>1396</c:v>
                </c:pt>
                <c:pt idx="624">
                  <c:v>1396</c:v>
                </c:pt>
                <c:pt idx="625">
                  <c:v>1396</c:v>
                </c:pt>
                <c:pt idx="626">
                  <c:v>1999</c:v>
                </c:pt>
                <c:pt idx="627">
                  <c:v>1999</c:v>
                </c:pt>
                <c:pt idx="628">
                  <c:v>1999</c:v>
                </c:pt>
                <c:pt idx="629">
                  <c:v>1999</c:v>
                </c:pt>
                <c:pt idx="630">
                  <c:v>1995</c:v>
                </c:pt>
                <c:pt idx="631">
                  <c:v>1999</c:v>
                </c:pt>
                <c:pt idx="632">
                  <c:v>1995</c:v>
                </c:pt>
                <c:pt idx="633">
                  <c:v>1999</c:v>
                </c:pt>
                <c:pt idx="634">
                  <c:v>1995</c:v>
                </c:pt>
                <c:pt idx="635">
                  <c:v>1999</c:v>
                </c:pt>
                <c:pt idx="636">
                  <c:v>1999</c:v>
                </c:pt>
                <c:pt idx="637">
                  <c:v>1995</c:v>
                </c:pt>
                <c:pt idx="638">
                  <c:v>1968</c:v>
                </c:pt>
                <c:pt idx="639">
                  <c:v>1968</c:v>
                </c:pt>
                <c:pt idx="640">
                  <c:v>1968</c:v>
                </c:pt>
                <c:pt idx="641">
                  <c:v>1968</c:v>
                </c:pt>
                <c:pt idx="642">
                  <c:v>1798</c:v>
                </c:pt>
                <c:pt idx="643">
                  <c:v>2998</c:v>
                </c:pt>
                <c:pt idx="644">
                  <c:v>2993</c:v>
                </c:pt>
                <c:pt idx="645">
                  <c:v>2979</c:v>
                </c:pt>
                <c:pt idx="646">
                  <c:v>796</c:v>
                </c:pt>
                <c:pt idx="647">
                  <c:v>796</c:v>
                </c:pt>
                <c:pt idx="648">
                  <c:v>1186</c:v>
                </c:pt>
                <c:pt idx="649">
                  <c:v>1197</c:v>
                </c:pt>
                <c:pt idx="650">
                  <c:v>1197</c:v>
                </c:pt>
                <c:pt idx="651">
                  <c:v>1197</c:v>
                </c:pt>
                <c:pt idx="652">
                  <c:v>1197</c:v>
                </c:pt>
                <c:pt idx="653">
                  <c:v>1197</c:v>
                </c:pt>
                <c:pt idx="654">
                  <c:v>1197</c:v>
                </c:pt>
                <c:pt idx="655">
                  <c:v>1197</c:v>
                </c:pt>
                <c:pt idx="656">
                  <c:v>1186</c:v>
                </c:pt>
                <c:pt idx="657">
                  <c:v>1186</c:v>
                </c:pt>
                <c:pt idx="658">
                  <c:v>1197</c:v>
                </c:pt>
                <c:pt idx="659">
                  <c:v>1197</c:v>
                </c:pt>
                <c:pt idx="660">
                  <c:v>1197</c:v>
                </c:pt>
                <c:pt idx="661">
                  <c:v>1197</c:v>
                </c:pt>
                <c:pt idx="662">
                  <c:v>1120</c:v>
                </c:pt>
                <c:pt idx="663">
                  <c:v>1197</c:v>
                </c:pt>
                <c:pt idx="664">
                  <c:v>1120</c:v>
                </c:pt>
                <c:pt idx="665">
                  <c:v>1120</c:v>
                </c:pt>
                <c:pt idx="666">
                  <c:v>1197</c:v>
                </c:pt>
                <c:pt idx="667">
                  <c:v>2523</c:v>
                </c:pt>
                <c:pt idx="668">
                  <c:v>2523</c:v>
                </c:pt>
                <c:pt idx="669">
                  <c:v>2523</c:v>
                </c:pt>
                <c:pt idx="670">
                  <c:v>2523</c:v>
                </c:pt>
                <c:pt idx="671">
                  <c:v>2523</c:v>
                </c:pt>
                <c:pt idx="672">
                  <c:v>1248</c:v>
                </c:pt>
                <c:pt idx="673">
                  <c:v>1248</c:v>
                </c:pt>
                <c:pt idx="674">
                  <c:v>1248</c:v>
                </c:pt>
                <c:pt idx="675">
                  <c:v>1248</c:v>
                </c:pt>
                <c:pt idx="676">
                  <c:v>1462</c:v>
                </c:pt>
                <c:pt idx="677">
                  <c:v>1462</c:v>
                </c:pt>
                <c:pt idx="678">
                  <c:v>1462</c:v>
                </c:pt>
                <c:pt idx="679">
                  <c:v>1462</c:v>
                </c:pt>
                <c:pt idx="680">
                  <c:v>1462</c:v>
                </c:pt>
                <c:pt idx="681">
                  <c:v>1462</c:v>
                </c:pt>
                <c:pt idx="682">
                  <c:v>1462</c:v>
                </c:pt>
                <c:pt idx="683">
                  <c:v>1498</c:v>
                </c:pt>
                <c:pt idx="684">
                  <c:v>1498</c:v>
                </c:pt>
                <c:pt idx="685">
                  <c:v>1498</c:v>
                </c:pt>
                <c:pt idx="686">
                  <c:v>1598</c:v>
                </c:pt>
                <c:pt idx="687">
                  <c:v>1498</c:v>
                </c:pt>
                <c:pt idx="688">
                  <c:v>1598</c:v>
                </c:pt>
                <c:pt idx="689">
                  <c:v>1498</c:v>
                </c:pt>
                <c:pt idx="690">
                  <c:v>1498</c:v>
                </c:pt>
                <c:pt idx="691">
                  <c:v>1598</c:v>
                </c:pt>
                <c:pt idx="692">
                  <c:v>1498</c:v>
                </c:pt>
                <c:pt idx="693">
                  <c:v>1498</c:v>
                </c:pt>
                <c:pt idx="694">
                  <c:v>1598</c:v>
                </c:pt>
                <c:pt idx="695">
                  <c:v>1598</c:v>
                </c:pt>
                <c:pt idx="696">
                  <c:v>1598</c:v>
                </c:pt>
                <c:pt idx="697">
                  <c:v>1598</c:v>
                </c:pt>
                <c:pt idx="698">
                  <c:v>1498</c:v>
                </c:pt>
                <c:pt idx="699">
                  <c:v>1498</c:v>
                </c:pt>
                <c:pt idx="700">
                  <c:v>1396</c:v>
                </c:pt>
                <c:pt idx="701">
                  <c:v>1591</c:v>
                </c:pt>
                <c:pt idx="702">
                  <c:v>1591</c:v>
                </c:pt>
                <c:pt idx="703">
                  <c:v>1591</c:v>
                </c:pt>
                <c:pt idx="704">
                  <c:v>1591</c:v>
                </c:pt>
                <c:pt idx="705">
                  <c:v>1591</c:v>
                </c:pt>
                <c:pt idx="706">
                  <c:v>1396</c:v>
                </c:pt>
                <c:pt idx="707">
                  <c:v>1582</c:v>
                </c:pt>
                <c:pt idx="708">
                  <c:v>1582</c:v>
                </c:pt>
                <c:pt idx="709">
                  <c:v>1582</c:v>
                </c:pt>
                <c:pt idx="710">
                  <c:v>1582</c:v>
                </c:pt>
                <c:pt idx="711">
                  <c:v>1582</c:v>
                </c:pt>
                <c:pt idx="712">
                  <c:v>1591</c:v>
                </c:pt>
                <c:pt idx="713">
                  <c:v>1582</c:v>
                </c:pt>
                <c:pt idx="714">
                  <c:v>1396</c:v>
                </c:pt>
                <c:pt idx="715">
                  <c:v>1591</c:v>
                </c:pt>
                <c:pt idx="716">
                  <c:v>1591</c:v>
                </c:pt>
                <c:pt idx="717">
                  <c:v>1582</c:v>
                </c:pt>
                <c:pt idx="718">
                  <c:v>1956</c:v>
                </c:pt>
                <c:pt idx="719">
                  <c:v>1956</c:v>
                </c:pt>
                <c:pt idx="720">
                  <c:v>1956</c:v>
                </c:pt>
                <c:pt idx="721">
                  <c:v>1956</c:v>
                </c:pt>
                <c:pt idx="722">
                  <c:v>1956</c:v>
                </c:pt>
                <c:pt idx="723">
                  <c:v>1956</c:v>
                </c:pt>
                <c:pt idx="724">
                  <c:v>1995</c:v>
                </c:pt>
                <c:pt idx="725">
                  <c:v>2993</c:v>
                </c:pt>
                <c:pt idx="726">
                  <c:v>1998</c:v>
                </c:pt>
                <c:pt idx="727">
                  <c:v>2993</c:v>
                </c:pt>
                <c:pt idx="728">
                  <c:v>2993</c:v>
                </c:pt>
                <c:pt idx="729">
                  <c:v>4395</c:v>
                </c:pt>
                <c:pt idx="730">
                  <c:v>1995</c:v>
                </c:pt>
                <c:pt idx="731">
                  <c:v>4395</c:v>
                </c:pt>
                <c:pt idx="732">
                  <c:v>998</c:v>
                </c:pt>
                <c:pt idx="733">
                  <c:v>998</c:v>
                </c:pt>
                <c:pt idx="734">
                  <c:v>1197</c:v>
                </c:pt>
                <c:pt idx="735">
                  <c:v>998</c:v>
                </c:pt>
                <c:pt idx="736">
                  <c:v>1197</c:v>
                </c:pt>
                <c:pt idx="737">
                  <c:v>1197</c:v>
                </c:pt>
                <c:pt idx="738">
                  <c:v>1197</c:v>
                </c:pt>
                <c:pt idx="739">
                  <c:v>998</c:v>
                </c:pt>
                <c:pt idx="740">
                  <c:v>998</c:v>
                </c:pt>
                <c:pt idx="741">
                  <c:v>1197</c:v>
                </c:pt>
                <c:pt idx="742">
                  <c:v>1197</c:v>
                </c:pt>
                <c:pt idx="743">
                  <c:v>998</c:v>
                </c:pt>
                <c:pt idx="744">
                  <c:v>998</c:v>
                </c:pt>
                <c:pt idx="745">
                  <c:v>998</c:v>
                </c:pt>
                <c:pt idx="746">
                  <c:v>1199</c:v>
                </c:pt>
                <c:pt idx="747">
                  <c:v>1047</c:v>
                </c:pt>
                <c:pt idx="748">
                  <c:v>1199</c:v>
                </c:pt>
                <c:pt idx="749">
                  <c:v>1493</c:v>
                </c:pt>
                <c:pt idx="750">
                  <c:v>1493</c:v>
                </c:pt>
                <c:pt idx="751">
                  <c:v>1493</c:v>
                </c:pt>
                <c:pt idx="752">
                  <c:v>1493</c:v>
                </c:pt>
                <c:pt idx="753">
                  <c:v>1493</c:v>
                </c:pt>
                <c:pt idx="754">
                  <c:v>1493</c:v>
                </c:pt>
                <c:pt idx="755">
                  <c:v>2200</c:v>
                </c:pt>
                <c:pt idx="756">
                  <c:v>1396</c:v>
                </c:pt>
                <c:pt idx="757">
                  <c:v>2487</c:v>
                </c:pt>
                <c:pt idx="758">
                  <c:v>1496</c:v>
                </c:pt>
                <c:pt idx="759">
                  <c:v>1496</c:v>
                </c:pt>
                <c:pt idx="760">
                  <c:v>1498</c:v>
                </c:pt>
                <c:pt idx="761">
                  <c:v>1496</c:v>
                </c:pt>
                <c:pt idx="762">
                  <c:v>1496</c:v>
                </c:pt>
                <c:pt idx="763">
                  <c:v>1496</c:v>
                </c:pt>
                <c:pt idx="764">
                  <c:v>1496</c:v>
                </c:pt>
                <c:pt idx="765">
                  <c:v>1496</c:v>
                </c:pt>
                <c:pt idx="766">
                  <c:v>1498</c:v>
                </c:pt>
                <c:pt idx="767">
                  <c:v>1496</c:v>
                </c:pt>
                <c:pt idx="768">
                  <c:v>1496</c:v>
                </c:pt>
                <c:pt idx="769">
                  <c:v>1496</c:v>
                </c:pt>
                <c:pt idx="770">
                  <c:v>1496</c:v>
                </c:pt>
                <c:pt idx="771">
                  <c:v>1498</c:v>
                </c:pt>
                <c:pt idx="772">
                  <c:v>1395</c:v>
                </c:pt>
                <c:pt idx="773">
                  <c:v>1968</c:v>
                </c:pt>
                <c:pt idx="774">
                  <c:v>1395</c:v>
                </c:pt>
                <c:pt idx="775">
                  <c:v>1798</c:v>
                </c:pt>
                <c:pt idx="776">
                  <c:v>1968</c:v>
                </c:pt>
                <c:pt idx="777">
                  <c:v>1968</c:v>
                </c:pt>
                <c:pt idx="778">
                  <c:v>1798</c:v>
                </c:pt>
                <c:pt idx="779">
                  <c:v>1968</c:v>
                </c:pt>
                <c:pt idx="780">
                  <c:v>1395</c:v>
                </c:pt>
                <c:pt idx="781">
                  <c:v>1968</c:v>
                </c:pt>
                <c:pt idx="782">
                  <c:v>1798</c:v>
                </c:pt>
                <c:pt idx="783">
                  <c:v>1968</c:v>
                </c:pt>
                <c:pt idx="784">
                  <c:v>1461</c:v>
                </c:pt>
                <c:pt idx="785">
                  <c:v>1461</c:v>
                </c:pt>
                <c:pt idx="786">
                  <c:v>1461</c:v>
                </c:pt>
              </c:numCache>
            </c:numRef>
          </c:xVal>
          <c:yVal>
            <c:numRef>
              <c:f>'Task 5'!$D$2:$D$788</c:f>
              <c:numCache>
                <c:formatCode>General</c:formatCode>
                <c:ptCount val="787"/>
                <c:pt idx="0">
                  <c:v>23.6</c:v>
                </c:pt>
                <c:pt idx="1">
                  <c:v>23.6</c:v>
                </c:pt>
                <c:pt idx="2">
                  <c:v>16.3</c:v>
                </c:pt>
                <c:pt idx="3">
                  <c:v>23.6</c:v>
                </c:pt>
                <c:pt idx="4">
                  <c:v>23.6</c:v>
                </c:pt>
                <c:pt idx="5">
                  <c:v>23.6</c:v>
                </c:pt>
                <c:pt idx="6">
                  <c:v>25.17</c:v>
                </c:pt>
                <c:pt idx="7">
                  <c:v>25.17</c:v>
                </c:pt>
                <c:pt idx="8">
                  <c:v>25.17</c:v>
                </c:pt>
                <c:pt idx="9">
                  <c:v>25.17</c:v>
                </c:pt>
                <c:pt idx="10">
                  <c:v>25.17</c:v>
                </c:pt>
                <c:pt idx="11">
                  <c:v>25.17</c:v>
                </c:pt>
                <c:pt idx="12">
                  <c:v>25.17</c:v>
                </c:pt>
                <c:pt idx="13">
                  <c:v>25.17</c:v>
                </c:pt>
                <c:pt idx="14">
                  <c:v>25.17</c:v>
                </c:pt>
                <c:pt idx="15">
                  <c:v>25.17</c:v>
                </c:pt>
                <c:pt idx="16">
                  <c:v>25.17</c:v>
                </c:pt>
                <c:pt idx="17">
                  <c:v>25.17</c:v>
                </c:pt>
                <c:pt idx="18">
                  <c:v>12</c:v>
                </c:pt>
                <c:pt idx="19">
                  <c:v>12</c:v>
                </c:pt>
                <c:pt idx="20">
                  <c:v>11</c:v>
                </c:pt>
                <c:pt idx="21">
                  <c:v>16.3</c:v>
                </c:pt>
                <c:pt idx="22">
                  <c:v>16.3</c:v>
                </c:pt>
                <c:pt idx="23">
                  <c:v>14</c:v>
                </c:pt>
                <c:pt idx="24">
                  <c:v>14</c:v>
                </c:pt>
                <c:pt idx="25">
                  <c:v>19</c:v>
                </c:pt>
                <c:pt idx="26">
                  <c:v>14</c:v>
                </c:pt>
                <c:pt idx="27">
                  <c:v>16.3</c:v>
                </c:pt>
                <c:pt idx="28">
                  <c:v>14</c:v>
                </c:pt>
                <c:pt idx="29">
                  <c:v>23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23.84</c:v>
                </c:pt>
                <c:pt idx="41">
                  <c:v>23.84</c:v>
                </c:pt>
                <c:pt idx="42">
                  <c:v>23.84</c:v>
                </c:pt>
                <c:pt idx="43">
                  <c:v>23.84</c:v>
                </c:pt>
                <c:pt idx="44">
                  <c:v>23.84</c:v>
                </c:pt>
                <c:pt idx="45">
                  <c:v>23.84</c:v>
                </c:pt>
                <c:pt idx="46">
                  <c:v>23.84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20.89</c:v>
                </c:pt>
                <c:pt idx="56">
                  <c:v>20.89</c:v>
                </c:pt>
                <c:pt idx="57">
                  <c:v>20.89</c:v>
                </c:pt>
                <c:pt idx="58">
                  <c:v>20.89</c:v>
                </c:pt>
                <c:pt idx="59">
                  <c:v>20.89</c:v>
                </c:pt>
                <c:pt idx="60">
                  <c:v>15.1</c:v>
                </c:pt>
                <c:pt idx="61">
                  <c:v>20.89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15.1</c:v>
                </c:pt>
                <c:pt idx="67">
                  <c:v>15.1</c:v>
                </c:pt>
                <c:pt idx="68">
                  <c:v>20.3</c:v>
                </c:pt>
                <c:pt idx="69">
                  <c:v>15.1</c:v>
                </c:pt>
                <c:pt idx="70">
                  <c:v>20.3</c:v>
                </c:pt>
                <c:pt idx="71">
                  <c:v>20.3</c:v>
                </c:pt>
                <c:pt idx="72">
                  <c:v>15.1</c:v>
                </c:pt>
                <c:pt idx="73">
                  <c:v>20.3</c:v>
                </c:pt>
                <c:pt idx="74">
                  <c:v>15.1</c:v>
                </c:pt>
                <c:pt idx="75">
                  <c:v>20.3</c:v>
                </c:pt>
                <c:pt idx="76">
                  <c:v>15.1</c:v>
                </c:pt>
                <c:pt idx="77">
                  <c:v>20.3</c:v>
                </c:pt>
                <c:pt idx="78">
                  <c:v>15.1</c:v>
                </c:pt>
                <c:pt idx="79">
                  <c:v>20.3</c:v>
                </c:pt>
                <c:pt idx="80">
                  <c:v>22.95</c:v>
                </c:pt>
                <c:pt idx="81">
                  <c:v>22.95</c:v>
                </c:pt>
                <c:pt idx="82">
                  <c:v>22.95</c:v>
                </c:pt>
                <c:pt idx="83">
                  <c:v>22.95</c:v>
                </c:pt>
                <c:pt idx="84">
                  <c:v>17.57</c:v>
                </c:pt>
                <c:pt idx="85">
                  <c:v>17.57</c:v>
                </c:pt>
                <c:pt idx="86">
                  <c:v>17.57</c:v>
                </c:pt>
                <c:pt idx="87">
                  <c:v>17.57</c:v>
                </c:pt>
                <c:pt idx="88">
                  <c:v>16.3</c:v>
                </c:pt>
                <c:pt idx="89">
                  <c:v>16.3</c:v>
                </c:pt>
                <c:pt idx="90">
                  <c:v>16.3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14.6</c:v>
                </c:pt>
                <c:pt idx="95">
                  <c:v>16.3</c:v>
                </c:pt>
                <c:pt idx="96">
                  <c:v>16.3</c:v>
                </c:pt>
                <c:pt idx="97">
                  <c:v>13.3</c:v>
                </c:pt>
                <c:pt idx="98">
                  <c:v>18.399999999999999</c:v>
                </c:pt>
                <c:pt idx="99">
                  <c:v>13.3</c:v>
                </c:pt>
                <c:pt idx="100">
                  <c:v>18.399999999999999</c:v>
                </c:pt>
                <c:pt idx="101">
                  <c:v>13.3</c:v>
                </c:pt>
                <c:pt idx="102">
                  <c:v>18.399999999999999</c:v>
                </c:pt>
                <c:pt idx="103">
                  <c:v>13.3</c:v>
                </c:pt>
                <c:pt idx="104">
                  <c:v>18.399999999999999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18.399999999999999</c:v>
                </c:pt>
                <c:pt idx="109">
                  <c:v>16.3</c:v>
                </c:pt>
                <c:pt idx="110">
                  <c:v>16.3</c:v>
                </c:pt>
                <c:pt idx="111">
                  <c:v>16.3</c:v>
                </c:pt>
                <c:pt idx="112">
                  <c:v>16.3</c:v>
                </c:pt>
                <c:pt idx="113">
                  <c:v>16.3</c:v>
                </c:pt>
                <c:pt idx="114">
                  <c:v>16.3</c:v>
                </c:pt>
                <c:pt idx="115">
                  <c:v>16.3</c:v>
                </c:pt>
                <c:pt idx="116">
                  <c:v>16.3</c:v>
                </c:pt>
                <c:pt idx="117">
                  <c:v>16.3</c:v>
                </c:pt>
                <c:pt idx="118">
                  <c:v>16.3</c:v>
                </c:pt>
                <c:pt idx="119">
                  <c:v>16.3</c:v>
                </c:pt>
                <c:pt idx="120">
                  <c:v>16.3</c:v>
                </c:pt>
                <c:pt idx="121">
                  <c:v>14</c:v>
                </c:pt>
                <c:pt idx="122">
                  <c:v>14</c:v>
                </c:pt>
                <c:pt idx="123">
                  <c:v>14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17</c:v>
                </c:pt>
                <c:pt idx="128">
                  <c:v>19</c:v>
                </c:pt>
                <c:pt idx="129">
                  <c:v>16.3</c:v>
                </c:pt>
                <c:pt idx="130">
                  <c:v>16.3</c:v>
                </c:pt>
                <c:pt idx="131">
                  <c:v>28.4</c:v>
                </c:pt>
                <c:pt idx="132">
                  <c:v>16.3</c:v>
                </c:pt>
                <c:pt idx="133">
                  <c:v>28.4</c:v>
                </c:pt>
                <c:pt idx="134">
                  <c:v>16.3</c:v>
                </c:pt>
                <c:pt idx="135">
                  <c:v>28.4</c:v>
                </c:pt>
                <c:pt idx="136">
                  <c:v>28.4</c:v>
                </c:pt>
                <c:pt idx="137">
                  <c:v>16.3</c:v>
                </c:pt>
                <c:pt idx="138">
                  <c:v>16.3</c:v>
                </c:pt>
                <c:pt idx="139">
                  <c:v>16.3</c:v>
                </c:pt>
                <c:pt idx="140">
                  <c:v>28.4</c:v>
                </c:pt>
                <c:pt idx="141">
                  <c:v>28.4</c:v>
                </c:pt>
                <c:pt idx="142">
                  <c:v>28.4</c:v>
                </c:pt>
                <c:pt idx="143">
                  <c:v>16.3</c:v>
                </c:pt>
                <c:pt idx="144">
                  <c:v>16.3</c:v>
                </c:pt>
                <c:pt idx="145">
                  <c:v>16.3</c:v>
                </c:pt>
                <c:pt idx="146">
                  <c:v>16.3</c:v>
                </c:pt>
                <c:pt idx="147">
                  <c:v>16.3</c:v>
                </c:pt>
                <c:pt idx="148">
                  <c:v>16.3</c:v>
                </c:pt>
                <c:pt idx="149">
                  <c:v>16.3</c:v>
                </c:pt>
                <c:pt idx="150">
                  <c:v>16.3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15.3</c:v>
                </c:pt>
                <c:pt idx="155">
                  <c:v>16.3</c:v>
                </c:pt>
                <c:pt idx="156">
                  <c:v>16.3</c:v>
                </c:pt>
                <c:pt idx="157">
                  <c:v>16.3</c:v>
                </c:pt>
                <c:pt idx="158">
                  <c:v>15.3</c:v>
                </c:pt>
                <c:pt idx="159">
                  <c:v>16.3</c:v>
                </c:pt>
                <c:pt idx="160">
                  <c:v>16.3</c:v>
                </c:pt>
                <c:pt idx="161">
                  <c:v>16.3</c:v>
                </c:pt>
                <c:pt idx="162">
                  <c:v>16.3</c:v>
                </c:pt>
                <c:pt idx="163">
                  <c:v>16.3</c:v>
                </c:pt>
                <c:pt idx="164">
                  <c:v>16.3</c:v>
                </c:pt>
                <c:pt idx="165">
                  <c:v>16.3</c:v>
                </c:pt>
                <c:pt idx="166">
                  <c:v>16.3</c:v>
                </c:pt>
                <c:pt idx="167">
                  <c:v>16.3</c:v>
                </c:pt>
                <c:pt idx="168">
                  <c:v>16.3</c:v>
                </c:pt>
                <c:pt idx="169">
                  <c:v>16.3</c:v>
                </c:pt>
                <c:pt idx="170">
                  <c:v>16.3</c:v>
                </c:pt>
                <c:pt idx="171">
                  <c:v>16.3</c:v>
                </c:pt>
                <c:pt idx="172">
                  <c:v>13.6</c:v>
                </c:pt>
                <c:pt idx="173">
                  <c:v>13.6</c:v>
                </c:pt>
                <c:pt idx="174">
                  <c:v>20.32</c:v>
                </c:pt>
                <c:pt idx="175">
                  <c:v>20.3</c:v>
                </c:pt>
                <c:pt idx="176">
                  <c:v>20.32</c:v>
                </c:pt>
                <c:pt idx="177">
                  <c:v>13.6</c:v>
                </c:pt>
                <c:pt idx="178">
                  <c:v>13.6</c:v>
                </c:pt>
                <c:pt idx="179">
                  <c:v>20.3</c:v>
                </c:pt>
                <c:pt idx="180">
                  <c:v>20.32</c:v>
                </c:pt>
                <c:pt idx="181">
                  <c:v>13.6</c:v>
                </c:pt>
                <c:pt idx="182">
                  <c:v>15</c:v>
                </c:pt>
                <c:pt idx="183">
                  <c:v>16.78</c:v>
                </c:pt>
                <c:pt idx="184">
                  <c:v>18.100000000000001</c:v>
                </c:pt>
                <c:pt idx="185">
                  <c:v>18.100000000000001</c:v>
                </c:pt>
                <c:pt idx="186">
                  <c:v>16.78</c:v>
                </c:pt>
                <c:pt idx="187">
                  <c:v>18.100000000000001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16.3</c:v>
                </c:pt>
                <c:pt idx="192">
                  <c:v>16.3</c:v>
                </c:pt>
                <c:pt idx="193">
                  <c:v>16.3</c:v>
                </c:pt>
                <c:pt idx="194">
                  <c:v>16.3</c:v>
                </c:pt>
                <c:pt idx="195">
                  <c:v>16.3</c:v>
                </c:pt>
                <c:pt idx="196">
                  <c:v>16.3</c:v>
                </c:pt>
                <c:pt idx="197">
                  <c:v>16.3</c:v>
                </c:pt>
                <c:pt idx="198">
                  <c:v>16.3</c:v>
                </c:pt>
                <c:pt idx="199">
                  <c:v>16.3</c:v>
                </c:pt>
                <c:pt idx="200">
                  <c:v>11.3</c:v>
                </c:pt>
                <c:pt idx="201">
                  <c:v>15.1</c:v>
                </c:pt>
                <c:pt idx="202">
                  <c:v>15.1</c:v>
                </c:pt>
                <c:pt idx="203">
                  <c:v>15.1</c:v>
                </c:pt>
                <c:pt idx="204">
                  <c:v>15.1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16.3</c:v>
                </c:pt>
                <c:pt idx="209">
                  <c:v>16.3</c:v>
                </c:pt>
                <c:pt idx="210">
                  <c:v>16.3</c:v>
                </c:pt>
                <c:pt idx="211">
                  <c:v>10</c:v>
                </c:pt>
                <c:pt idx="212">
                  <c:v>12.5</c:v>
                </c:pt>
                <c:pt idx="213">
                  <c:v>7</c:v>
                </c:pt>
                <c:pt idx="214">
                  <c:v>13.5</c:v>
                </c:pt>
                <c:pt idx="215">
                  <c:v>13.5</c:v>
                </c:pt>
                <c:pt idx="216">
                  <c:v>13.5</c:v>
                </c:pt>
                <c:pt idx="217">
                  <c:v>16.3</c:v>
                </c:pt>
                <c:pt idx="218">
                  <c:v>16.3</c:v>
                </c:pt>
                <c:pt idx="219">
                  <c:v>16.3</c:v>
                </c:pt>
                <c:pt idx="220">
                  <c:v>16.3</c:v>
                </c:pt>
                <c:pt idx="221">
                  <c:v>16.3</c:v>
                </c:pt>
                <c:pt idx="222">
                  <c:v>16.3</c:v>
                </c:pt>
                <c:pt idx="223">
                  <c:v>16.3</c:v>
                </c:pt>
                <c:pt idx="224">
                  <c:v>16.3</c:v>
                </c:pt>
                <c:pt idx="225">
                  <c:v>16.3</c:v>
                </c:pt>
                <c:pt idx="226">
                  <c:v>16.3</c:v>
                </c:pt>
                <c:pt idx="227">
                  <c:v>16.3</c:v>
                </c:pt>
                <c:pt idx="228">
                  <c:v>16.3</c:v>
                </c:pt>
                <c:pt idx="229">
                  <c:v>16.3</c:v>
                </c:pt>
                <c:pt idx="230">
                  <c:v>16.3</c:v>
                </c:pt>
                <c:pt idx="231">
                  <c:v>16.3</c:v>
                </c:pt>
                <c:pt idx="232">
                  <c:v>16.3</c:v>
                </c:pt>
                <c:pt idx="233">
                  <c:v>16.3</c:v>
                </c:pt>
                <c:pt idx="234">
                  <c:v>16.3</c:v>
                </c:pt>
                <c:pt idx="235">
                  <c:v>16.3</c:v>
                </c:pt>
                <c:pt idx="236">
                  <c:v>16.3</c:v>
                </c:pt>
                <c:pt idx="237">
                  <c:v>16.3</c:v>
                </c:pt>
                <c:pt idx="238">
                  <c:v>23</c:v>
                </c:pt>
                <c:pt idx="239">
                  <c:v>23</c:v>
                </c:pt>
                <c:pt idx="240">
                  <c:v>23</c:v>
                </c:pt>
                <c:pt idx="241">
                  <c:v>23</c:v>
                </c:pt>
                <c:pt idx="242">
                  <c:v>23</c:v>
                </c:pt>
                <c:pt idx="243">
                  <c:v>16.3</c:v>
                </c:pt>
                <c:pt idx="244">
                  <c:v>23</c:v>
                </c:pt>
                <c:pt idx="245">
                  <c:v>23</c:v>
                </c:pt>
                <c:pt idx="246">
                  <c:v>23</c:v>
                </c:pt>
                <c:pt idx="247">
                  <c:v>23</c:v>
                </c:pt>
                <c:pt idx="248">
                  <c:v>23</c:v>
                </c:pt>
                <c:pt idx="249">
                  <c:v>24</c:v>
                </c:pt>
                <c:pt idx="250">
                  <c:v>24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16.3</c:v>
                </c:pt>
                <c:pt idx="254">
                  <c:v>16.3</c:v>
                </c:pt>
                <c:pt idx="255">
                  <c:v>15.5</c:v>
                </c:pt>
                <c:pt idx="256">
                  <c:v>15.5</c:v>
                </c:pt>
                <c:pt idx="257">
                  <c:v>22.25</c:v>
                </c:pt>
                <c:pt idx="258">
                  <c:v>22.25</c:v>
                </c:pt>
                <c:pt idx="259">
                  <c:v>22.25</c:v>
                </c:pt>
                <c:pt idx="260">
                  <c:v>15.5</c:v>
                </c:pt>
                <c:pt idx="261">
                  <c:v>15.5</c:v>
                </c:pt>
                <c:pt idx="262">
                  <c:v>22.25</c:v>
                </c:pt>
                <c:pt idx="263">
                  <c:v>15.5</c:v>
                </c:pt>
                <c:pt idx="264">
                  <c:v>22.25</c:v>
                </c:pt>
                <c:pt idx="265">
                  <c:v>15.5</c:v>
                </c:pt>
                <c:pt idx="266">
                  <c:v>22.25</c:v>
                </c:pt>
                <c:pt idx="267">
                  <c:v>15.5</c:v>
                </c:pt>
                <c:pt idx="268">
                  <c:v>15.5</c:v>
                </c:pt>
                <c:pt idx="269">
                  <c:v>15.5</c:v>
                </c:pt>
                <c:pt idx="270">
                  <c:v>22.25</c:v>
                </c:pt>
                <c:pt idx="271">
                  <c:v>22.25</c:v>
                </c:pt>
                <c:pt idx="272">
                  <c:v>22.25</c:v>
                </c:pt>
                <c:pt idx="273">
                  <c:v>22.25</c:v>
                </c:pt>
                <c:pt idx="274">
                  <c:v>22.25</c:v>
                </c:pt>
                <c:pt idx="275">
                  <c:v>15.5</c:v>
                </c:pt>
                <c:pt idx="276">
                  <c:v>15.5</c:v>
                </c:pt>
                <c:pt idx="277">
                  <c:v>12.6</c:v>
                </c:pt>
                <c:pt idx="278">
                  <c:v>16.3</c:v>
                </c:pt>
                <c:pt idx="279">
                  <c:v>16.3</c:v>
                </c:pt>
                <c:pt idx="280">
                  <c:v>16.3</c:v>
                </c:pt>
                <c:pt idx="281">
                  <c:v>16.3</c:v>
                </c:pt>
                <c:pt idx="282">
                  <c:v>16.3</c:v>
                </c:pt>
                <c:pt idx="283">
                  <c:v>16.3</c:v>
                </c:pt>
                <c:pt idx="284">
                  <c:v>16.3</c:v>
                </c:pt>
                <c:pt idx="285">
                  <c:v>16.3</c:v>
                </c:pt>
                <c:pt idx="286">
                  <c:v>16.3</c:v>
                </c:pt>
                <c:pt idx="287">
                  <c:v>16.3</c:v>
                </c:pt>
                <c:pt idx="288">
                  <c:v>16.3</c:v>
                </c:pt>
                <c:pt idx="289">
                  <c:v>16.3</c:v>
                </c:pt>
                <c:pt idx="290">
                  <c:v>16.3</c:v>
                </c:pt>
                <c:pt idx="291">
                  <c:v>16.3</c:v>
                </c:pt>
                <c:pt idx="292">
                  <c:v>16.3</c:v>
                </c:pt>
                <c:pt idx="293">
                  <c:v>16.3</c:v>
                </c:pt>
                <c:pt idx="294">
                  <c:v>16.3</c:v>
                </c:pt>
                <c:pt idx="295">
                  <c:v>16.3</c:v>
                </c:pt>
                <c:pt idx="296">
                  <c:v>16.3</c:v>
                </c:pt>
                <c:pt idx="297">
                  <c:v>16.3</c:v>
                </c:pt>
                <c:pt idx="298">
                  <c:v>16.3</c:v>
                </c:pt>
                <c:pt idx="299">
                  <c:v>16.3</c:v>
                </c:pt>
                <c:pt idx="300">
                  <c:v>16.3</c:v>
                </c:pt>
                <c:pt idx="301">
                  <c:v>24.12</c:v>
                </c:pt>
                <c:pt idx="302">
                  <c:v>24.12</c:v>
                </c:pt>
                <c:pt idx="303">
                  <c:v>24.12</c:v>
                </c:pt>
                <c:pt idx="304">
                  <c:v>24.12</c:v>
                </c:pt>
                <c:pt idx="305">
                  <c:v>24.12</c:v>
                </c:pt>
                <c:pt idx="306">
                  <c:v>24.12</c:v>
                </c:pt>
                <c:pt idx="307">
                  <c:v>13.2</c:v>
                </c:pt>
                <c:pt idx="308">
                  <c:v>19.2</c:v>
                </c:pt>
                <c:pt idx="309">
                  <c:v>13.2</c:v>
                </c:pt>
                <c:pt idx="310">
                  <c:v>13.2</c:v>
                </c:pt>
                <c:pt idx="311">
                  <c:v>13.2</c:v>
                </c:pt>
                <c:pt idx="312">
                  <c:v>19.2</c:v>
                </c:pt>
                <c:pt idx="313">
                  <c:v>19.2</c:v>
                </c:pt>
                <c:pt idx="314">
                  <c:v>19.2</c:v>
                </c:pt>
                <c:pt idx="315">
                  <c:v>19.2</c:v>
                </c:pt>
                <c:pt idx="316">
                  <c:v>19.2</c:v>
                </c:pt>
                <c:pt idx="317">
                  <c:v>19.2</c:v>
                </c:pt>
                <c:pt idx="318">
                  <c:v>10.199999999999999</c:v>
                </c:pt>
                <c:pt idx="319">
                  <c:v>10.199999999999999</c:v>
                </c:pt>
                <c:pt idx="320">
                  <c:v>16.3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16.3</c:v>
                </c:pt>
                <c:pt idx="329">
                  <c:v>16.3</c:v>
                </c:pt>
                <c:pt idx="330">
                  <c:v>16.3</c:v>
                </c:pt>
                <c:pt idx="331">
                  <c:v>16.3</c:v>
                </c:pt>
                <c:pt idx="332">
                  <c:v>16.3</c:v>
                </c:pt>
                <c:pt idx="333">
                  <c:v>16.3</c:v>
                </c:pt>
                <c:pt idx="334">
                  <c:v>16.3</c:v>
                </c:pt>
                <c:pt idx="335">
                  <c:v>16.3</c:v>
                </c:pt>
                <c:pt idx="336">
                  <c:v>16.3</c:v>
                </c:pt>
                <c:pt idx="337">
                  <c:v>16.3</c:v>
                </c:pt>
                <c:pt idx="338">
                  <c:v>16.3</c:v>
                </c:pt>
                <c:pt idx="339">
                  <c:v>16.3</c:v>
                </c:pt>
                <c:pt idx="340">
                  <c:v>16.3</c:v>
                </c:pt>
                <c:pt idx="341">
                  <c:v>16.3</c:v>
                </c:pt>
                <c:pt idx="342">
                  <c:v>16.3</c:v>
                </c:pt>
                <c:pt idx="343">
                  <c:v>16.3</c:v>
                </c:pt>
                <c:pt idx="344">
                  <c:v>16.3</c:v>
                </c:pt>
                <c:pt idx="345">
                  <c:v>16.3</c:v>
                </c:pt>
                <c:pt idx="346">
                  <c:v>16.3</c:v>
                </c:pt>
                <c:pt idx="347">
                  <c:v>16.3</c:v>
                </c:pt>
                <c:pt idx="348">
                  <c:v>16.3</c:v>
                </c:pt>
                <c:pt idx="349">
                  <c:v>16.3</c:v>
                </c:pt>
                <c:pt idx="350">
                  <c:v>16.3</c:v>
                </c:pt>
                <c:pt idx="351">
                  <c:v>16.3</c:v>
                </c:pt>
                <c:pt idx="352">
                  <c:v>16.3</c:v>
                </c:pt>
                <c:pt idx="353">
                  <c:v>16.3</c:v>
                </c:pt>
                <c:pt idx="354">
                  <c:v>16.3</c:v>
                </c:pt>
                <c:pt idx="355">
                  <c:v>16.3</c:v>
                </c:pt>
                <c:pt idx="356">
                  <c:v>16.3</c:v>
                </c:pt>
                <c:pt idx="357">
                  <c:v>12.4</c:v>
                </c:pt>
                <c:pt idx="358">
                  <c:v>12.4</c:v>
                </c:pt>
                <c:pt idx="359">
                  <c:v>12.4</c:v>
                </c:pt>
                <c:pt idx="360">
                  <c:v>12.4</c:v>
                </c:pt>
                <c:pt idx="361">
                  <c:v>9.4</c:v>
                </c:pt>
                <c:pt idx="362">
                  <c:v>12.4</c:v>
                </c:pt>
                <c:pt idx="363">
                  <c:v>20</c:v>
                </c:pt>
                <c:pt idx="364">
                  <c:v>20</c:v>
                </c:pt>
                <c:pt idx="365">
                  <c:v>20</c:v>
                </c:pt>
                <c:pt idx="366">
                  <c:v>20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15</c:v>
                </c:pt>
                <c:pt idx="373">
                  <c:v>15</c:v>
                </c:pt>
                <c:pt idx="374">
                  <c:v>15</c:v>
                </c:pt>
                <c:pt idx="375">
                  <c:v>21.19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16.3</c:v>
                </c:pt>
                <c:pt idx="383">
                  <c:v>16.3</c:v>
                </c:pt>
                <c:pt idx="384">
                  <c:v>16.3</c:v>
                </c:pt>
                <c:pt idx="385">
                  <c:v>16.3</c:v>
                </c:pt>
                <c:pt idx="386">
                  <c:v>16.3</c:v>
                </c:pt>
                <c:pt idx="387">
                  <c:v>16.3</c:v>
                </c:pt>
                <c:pt idx="388">
                  <c:v>10.199999999999999</c:v>
                </c:pt>
                <c:pt idx="389">
                  <c:v>10</c:v>
                </c:pt>
                <c:pt idx="390">
                  <c:v>10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16.3</c:v>
                </c:pt>
                <c:pt idx="398">
                  <c:v>19.899999999999999</c:v>
                </c:pt>
                <c:pt idx="399">
                  <c:v>19.899999999999999</c:v>
                </c:pt>
                <c:pt idx="400">
                  <c:v>16.3</c:v>
                </c:pt>
                <c:pt idx="401">
                  <c:v>14</c:v>
                </c:pt>
                <c:pt idx="402">
                  <c:v>16.3</c:v>
                </c:pt>
                <c:pt idx="403">
                  <c:v>16.3</c:v>
                </c:pt>
                <c:pt idx="404">
                  <c:v>16.3</c:v>
                </c:pt>
                <c:pt idx="405">
                  <c:v>16.3</c:v>
                </c:pt>
                <c:pt idx="406">
                  <c:v>16.3</c:v>
                </c:pt>
                <c:pt idx="407">
                  <c:v>14</c:v>
                </c:pt>
                <c:pt idx="408">
                  <c:v>16.3</c:v>
                </c:pt>
                <c:pt idx="409">
                  <c:v>16.3</c:v>
                </c:pt>
                <c:pt idx="410">
                  <c:v>16.3</c:v>
                </c:pt>
                <c:pt idx="411">
                  <c:v>16.3</c:v>
                </c:pt>
                <c:pt idx="412">
                  <c:v>16.3</c:v>
                </c:pt>
                <c:pt idx="413">
                  <c:v>16.3</c:v>
                </c:pt>
                <c:pt idx="414">
                  <c:v>16.3</c:v>
                </c:pt>
                <c:pt idx="415">
                  <c:v>16.3</c:v>
                </c:pt>
                <c:pt idx="416">
                  <c:v>16.3</c:v>
                </c:pt>
                <c:pt idx="417">
                  <c:v>16.3</c:v>
                </c:pt>
                <c:pt idx="418">
                  <c:v>16.3</c:v>
                </c:pt>
                <c:pt idx="419">
                  <c:v>16.3</c:v>
                </c:pt>
                <c:pt idx="420">
                  <c:v>16.3</c:v>
                </c:pt>
                <c:pt idx="421">
                  <c:v>21.04</c:v>
                </c:pt>
                <c:pt idx="422">
                  <c:v>21.04</c:v>
                </c:pt>
                <c:pt idx="423">
                  <c:v>21.04</c:v>
                </c:pt>
                <c:pt idx="424">
                  <c:v>21.04</c:v>
                </c:pt>
                <c:pt idx="425">
                  <c:v>21.04</c:v>
                </c:pt>
                <c:pt idx="426">
                  <c:v>21.04</c:v>
                </c:pt>
                <c:pt idx="427">
                  <c:v>21.04</c:v>
                </c:pt>
                <c:pt idx="428">
                  <c:v>12.1</c:v>
                </c:pt>
                <c:pt idx="429">
                  <c:v>16.3</c:v>
                </c:pt>
                <c:pt idx="430">
                  <c:v>16.3</c:v>
                </c:pt>
                <c:pt idx="431">
                  <c:v>16.3</c:v>
                </c:pt>
                <c:pt idx="432">
                  <c:v>16.3</c:v>
                </c:pt>
                <c:pt idx="433">
                  <c:v>16.3</c:v>
                </c:pt>
                <c:pt idx="434">
                  <c:v>16.3</c:v>
                </c:pt>
                <c:pt idx="435">
                  <c:v>16.3</c:v>
                </c:pt>
                <c:pt idx="436">
                  <c:v>16.3</c:v>
                </c:pt>
                <c:pt idx="437">
                  <c:v>16.3</c:v>
                </c:pt>
                <c:pt idx="438">
                  <c:v>19</c:v>
                </c:pt>
                <c:pt idx="439">
                  <c:v>17</c:v>
                </c:pt>
                <c:pt idx="440">
                  <c:v>80</c:v>
                </c:pt>
                <c:pt idx="441">
                  <c:v>80</c:v>
                </c:pt>
                <c:pt idx="442">
                  <c:v>16.3</c:v>
                </c:pt>
                <c:pt idx="443">
                  <c:v>16.3</c:v>
                </c:pt>
                <c:pt idx="444">
                  <c:v>16.3</c:v>
                </c:pt>
                <c:pt idx="445">
                  <c:v>16.3</c:v>
                </c:pt>
                <c:pt idx="446">
                  <c:v>16.3</c:v>
                </c:pt>
                <c:pt idx="447">
                  <c:v>16.3</c:v>
                </c:pt>
                <c:pt idx="448">
                  <c:v>16.3</c:v>
                </c:pt>
                <c:pt idx="449">
                  <c:v>16.3</c:v>
                </c:pt>
                <c:pt idx="450">
                  <c:v>16.3</c:v>
                </c:pt>
                <c:pt idx="451">
                  <c:v>16.3</c:v>
                </c:pt>
                <c:pt idx="452">
                  <c:v>18.489999999999998</c:v>
                </c:pt>
                <c:pt idx="453">
                  <c:v>18.489999999999998</c:v>
                </c:pt>
                <c:pt idx="454">
                  <c:v>18.489999999999998</c:v>
                </c:pt>
                <c:pt idx="455">
                  <c:v>16.3</c:v>
                </c:pt>
                <c:pt idx="456">
                  <c:v>16.3</c:v>
                </c:pt>
                <c:pt idx="457">
                  <c:v>16.3</c:v>
                </c:pt>
                <c:pt idx="458">
                  <c:v>16.3</c:v>
                </c:pt>
                <c:pt idx="459">
                  <c:v>16.3</c:v>
                </c:pt>
                <c:pt idx="460">
                  <c:v>16.3</c:v>
                </c:pt>
                <c:pt idx="461">
                  <c:v>16.3</c:v>
                </c:pt>
                <c:pt idx="462">
                  <c:v>16.3</c:v>
                </c:pt>
                <c:pt idx="463">
                  <c:v>11.5</c:v>
                </c:pt>
                <c:pt idx="464">
                  <c:v>8.1</c:v>
                </c:pt>
                <c:pt idx="465">
                  <c:v>9.4</c:v>
                </c:pt>
                <c:pt idx="466">
                  <c:v>11.5</c:v>
                </c:pt>
                <c:pt idx="467">
                  <c:v>11.5</c:v>
                </c:pt>
                <c:pt idx="468">
                  <c:v>11.5</c:v>
                </c:pt>
                <c:pt idx="469">
                  <c:v>11.5</c:v>
                </c:pt>
                <c:pt idx="470">
                  <c:v>11.5</c:v>
                </c:pt>
                <c:pt idx="471">
                  <c:v>11.5</c:v>
                </c:pt>
                <c:pt idx="472">
                  <c:v>18</c:v>
                </c:pt>
                <c:pt idx="473">
                  <c:v>12</c:v>
                </c:pt>
                <c:pt idx="474">
                  <c:v>18</c:v>
                </c:pt>
                <c:pt idx="475">
                  <c:v>12</c:v>
                </c:pt>
                <c:pt idx="476">
                  <c:v>16.3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16.3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11</c:v>
                </c:pt>
                <c:pt idx="498">
                  <c:v>11</c:v>
                </c:pt>
                <c:pt idx="499">
                  <c:v>11</c:v>
                </c:pt>
                <c:pt idx="500">
                  <c:v>14</c:v>
                </c:pt>
                <c:pt idx="501">
                  <c:v>14</c:v>
                </c:pt>
                <c:pt idx="502">
                  <c:v>14</c:v>
                </c:pt>
                <c:pt idx="503">
                  <c:v>14</c:v>
                </c:pt>
                <c:pt idx="504">
                  <c:v>14</c:v>
                </c:pt>
                <c:pt idx="505">
                  <c:v>14</c:v>
                </c:pt>
                <c:pt idx="506">
                  <c:v>14</c:v>
                </c:pt>
                <c:pt idx="507">
                  <c:v>12</c:v>
                </c:pt>
                <c:pt idx="508">
                  <c:v>12</c:v>
                </c:pt>
                <c:pt idx="509">
                  <c:v>12</c:v>
                </c:pt>
                <c:pt idx="510">
                  <c:v>12</c:v>
                </c:pt>
                <c:pt idx="511">
                  <c:v>12</c:v>
                </c:pt>
                <c:pt idx="512">
                  <c:v>11.2</c:v>
                </c:pt>
                <c:pt idx="513">
                  <c:v>11.2</c:v>
                </c:pt>
                <c:pt idx="514">
                  <c:v>11.2</c:v>
                </c:pt>
                <c:pt idx="515">
                  <c:v>11.2</c:v>
                </c:pt>
                <c:pt idx="516">
                  <c:v>11.2</c:v>
                </c:pt>
                <c:pt idx="517">
                  <c:v>11.2</c:v>
                </c:pt>
                <c:pt idx="518">
                  <c:v>12</c:v>
                </c:pt>
                <c:pt idx="519">
                  <c:v>11.2</c:v>
                </c:pt>
                <c:pt idx="520">
                  <c:v>11.2</c:v>
                </c:pt>
                <c:pt idx="521">
                  <c:v>12</c:v>
                </c:pt>
                <c:pt idx="522">
                  <c:v>12</c:v>
                </c:pt>
                <c:pt idx="523">
                  <c:v>9.5</c:v>
                </c:pt>
                <c:pt idx="524">
                  <c:v>9.5</c:v>
                </c:pt>
                <c:pt idx="525">
                  <c:v>9.5</c:v>
                </c:pt>
                <c:pt idx="526">
                  <c:v>18.2</c:v>
                </c:pt>
                <c:pt idx="527">
                  <c:v>18.399999999999999</c:v>
                </c:pt>
                <c:pt idx="528">
                  <c:v>9.5</c:v>
                </c:pt>
                <c:pt idx="529">
                  <c:v>10.6</c:v>
                </c:pt>
                <c:pt idx="530">
                  <c:v>10.1</c:v>
                </c:pt>
                <c:pt idx="531">
                  <c:v>11.3</c:v>
                </c:pt>
                <c:pt idx="532">
                  <c:v>15.1</c:v>
                </c:pt>
                <c:pt idx="533">
                  <c:v>15.1</c:v>
                </c:pt>
                <c:pt idx="534">
                  <c:v>10.1</c:v>
                </c:pt>
                <c:pt idx="535">
                  <c:v>15.1</c:v>
                </c:pt>
                <c:pt idx="536">
                  <c:v>12.55</c:v>
                </c:pt>
                <c:pt idx="537">
                  <c:v>12.55</c:v>
                </c:pt>
                <c:pt idx="538">
                  <c:v>12.55</c:v>
                </c:pt>
                <c:pt idx="539">
                  <c:v>12.55</c:v>
                </c:pt>
                <c:pt idx="540">
                  <c:v>7.8</c:v>
                </c:pt>
                <c:pt idx="541">
                  <c:v>7.8</c:v>
                </c:pt>
                <c:pt idx="542">
                  <c:v>12.55</c:v>
                </c:pt>
                <c:pt idx="543">
                  <c:v>7.7</c:v>
                </c:pt>
                <c:pt idx="544">
                  <c:v>9.3000000000000007</c:v>
                </c:pt>
                <c:pt idx="545">
                  <c:v>9.3000000000000007</c:v>
                </c:pt>
                <c:pt idx="546">
                  <c:v>16.3</c:v>
                </c:pt>
                <c:pt idx="547">
                  <c:v>18</c:v>
                </c:pt>
                <c:pt idx="548">
                  <c:v>18</c:v>
                </c:pt>
                <c:pt idx="549">
                  <c:v>18</c:v>
                </c:pt>
                <c:pt idx="550">
                  <c:v>16.3</c:v>
                </c:pt>
                <c:pt idx="551">
                  <c:v>15.71</c:v>
                </c:pt>
                <c:pt idx="552">
                  <c:v>16.3</c:v>
                </c:pt>
                <c:pt idx="553">
                  <c:v>16.3</c:v>
                </c:pt>
                <c:pt idx="554">
                  <c:v>16.3</c:v>
                </c:pt>
                <c:pt idx="555">
                  <c:v>16.3</c:v>
                </c:pt>
                <c:pt idx="556">
                  <c:v>16.3</c:v>
                </c:pt>
                <c:pt idx="557">
                  <c:v>16.3</c:v>
                </c:pt>
                <c:pt idx="558">
                  <c:v>16.3</c:v>
                </c:pt>
                <c:pt idx="559">
                  <c:v>16.3</c:v>
                </c:pt>
                <c:pt idx="560">
                  <c:v>5.3</c:v>
                </c:pt>
                <c:pt idx="561">
                  <c:v>13</c:v>
                </c:pt>
                <c:pt idx="562">
                  <c:v>13</c:v>
                </c:pt>
                <c:pt idx="563">
                  <c:v>16.3</c:v>
                </c:pt>
                <c:pt idx="564">
                  <c:v>17</c:v>
                </c:pt>
                <c:pt idx="565">
                  <c:v>16.3</c:v>
                </c:pt>
                <c:pt idx="566">
                  <c:v>16.3</c:v>
                </c:pt>
                <c:pt idx="567">
                  <c:v>16.3</c:v>
                </c:pt>
                <c:pt idx="568">
                  <c:v>16.3</c:v>
                </c:pt>
                <c:pt idx="569">
                  <c:v>27.39</c:v>
                </c:pt>
                <c:pt idx="570">
                  <c:v>27.39</c:v>
                </c:pt>
                <c:pt idx="571">
                  <c:v>27.39</c:v>
                </c:pt>
                <c:pt idx="572">
                  <c:v>27.39</c:v>
                </c:pt>
                <c:pt idx="573">
                  <c:v>21.4</c:v>
                </c:pt>
                <c:pt idx="574">
                  <c:v>21.4</c:v>
                </c:pt>
                <c:pt idx="575">
                  <c:v>21.4</c:v>
                </c:pt>
                <c:pt idx="576">
                  <c:v>21.4</c:v>
                </c:pt>
                <c:pt idx="577">
                  <c:v>21.4</c:v>
                </c:pt>
                <c:pt idx="578">
                  <c:v>21.4</c:v>
                </c:pt>
                <c:pt idx="579">
                  <c:v>21.4</c:v>
                </c:pt>
                <c:pt idx="580">
                  <c:v>21.4</c:v>
                </c:pt>
                <c:pt idx="581">
                  <c:v>21.4</c:v>
                </c:pt>
                <c:pt idx="582">
                  <c:v>18.899999999999999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18.899999999999999</c:v>
                </c:pt>
                <c:pt idx="587">
                  <c:v>16.3</c:v>
                </c:pt>
                <c:pt idx="588">
                  <c:v>16.3</c:v>
                </c:pt>
                <c:pt idx="589">
                  <c:v>16.3</c:v>
                </c:pt>
                <c:pt idx="590">
                  <c:v>16.3</c:v>
                </c:pt>
                <c:pt idx="591">
                  <c:v>16.3</c:v>
                </c:pt>
                <c:pt idx="592">
                  <c:v>16.3</c:v>
                </c:pt>
                <c:pt idx="593">
                  <c:v>16.3</c:v>
                </c:pt>
                <c:pt idx="594">
                  <c:v>16.3</c:v>
                </c:pt>
                <c:pt idx="595">
                  <c:v>16.3</c:v>
                </c:pt>
                <c:pt idx="596">
                  <c:v>16.3</c:v>
                </c:pt>
                <c:pt idx="597">
                  <c:v>16.3</c:v>
                </c:pt>
                <c:pt idx="598">
                  <c:v>21.4</c:v>
                </c:pt>
                <c:pt idx="599">
                  <c:v>18.489999999999998</c:v>
                </c:pt>
                <c:pt idx="600">
                  <c:v>18.489999999999998</c:v>
                </c:pt>
                <c:pt idx="601">
                  <c:v>18.489999999999998</c:v>
                </c:pt>
                <c:pt idx="602">
                  <c:v>18.489999999999998</c:v>
                </c:pt>
                <c:pt idx="603">
                  <c:v>18.489999999999998</c:v>
                </c:pt>
                <c:pt idx="604">
                  <c:v>18.489999999999998</c:v>
                </c:pt>
                <c:pt idx="605">
                  <c:v>18.489999999999998</c:v>
                </c:pt>
                <c:pt idx="606">
                  <c:v>23.65</c:v>
                </c:pt>
                <c:pt idx="607">
                  <c:v>23.65</c:v>
                </c:pt>
                <c:pt idx="608">
                  <c:v>23.65</c:v>
                </c:pt>
                <c:pt idx="609">
                  <c:v>23.65</c:v>
                </c:pt>
                <c:pt idx="610">
                  <c:v>16.3</c:v>
                </c:pt>
                <c:pt idx="611">
                  <c:v>16.3</c:v>
                </c:pt>
                <c:pt idx="612">
                  <c:v>16.3</c:v>
                </c:pt>
                <c:pt idx="613">
                  <c:v>16.3</c:v>
                </c:pt>
                <c:pt idx="614">
                  <c:v>10.7</c:v>
                </c:pt>
                <c:pt idx="615">
                  <c:v>10.3</c:v>
                </c:pt>
                <c:pt idx="616">
                  <c:v>11.4</c:v>
                </c:pt>
                <c:pt idx="617">
                  <c:v>11.4</c:v>
                </c:pt>
                <c:pt idx="618">
                  <c:v>11.4</c:v>
                </c:pt>
                <c:pt idx="619">
                  <c:v>10.8</c:v>
                </c:pt>
                <c:pt idx="620">
                  <c:v>10.8</c:v>
                </c:pt>
                <c:pt idx="621">
                  <c:v>10.8</c:v>
                </c:pt>
                <c:pt idx="622">
                  <c:v>13.93</c:v>
                </c:pt>
                <c:pt idx="623">
                  <c:v>16.3</c:v>
                </c:pt>
                <c:pt idx="624">
                  <c:v>16.3</c:v>
                </c:pt>
                <c:pt idx="625">
                  <c:v>16.3</c:v>
                </c:pt>
                <c:pt idx="626">
                  <c:v>13.1</c:v>
                </c:pt>
                <c:pt idx="627">
                  <c:v>13.1</c:v>
                </c:pt>
                <c:pt idx="628">
                  <c:v>13.1</c:v>
                </c:pt>
                <c:pt idx="629">
                  <c:v>13.1</c:v>
                </c:pt>
                <c:pt idx="630">
                  <c:v>16.38</c:v>
                </c:pt>
                <c:pt idx="631">
                  <c:v>13.3</c:v>
                </c:pt>
                <c:pt idx="632">
                  <c:v>16.38</c:v>
                </c:pt>
                <c:pt idx="633">
                  <c:v>13.3</c:v>
                </c:pt>
                <c:pt idx="634">
                  <c:v>16.38</c:v>
                </c:pt>
                <c:pt idx="635">
                  <c:v>13.3</c:v>
                </c:pt>
                <c:pt idx="636">
                  <c:v>13.3</c:v>
                </c:pt>
                <c:pt idx="637">
                  <c:v>16.38</c:v>
                </c:pt>
                <c:pt idx="638">
                  <c:v>16.3</c:v>
                </c:pt>
                <c:pt idx="639">
                  <c:v>16.3</c:v>
                </c:pt>
                <c:pt idx="640">
                  <c:v>16.3</c:v>
                </c:pt>
                <c:pt idx="641">
                  <c:v>16.3</c:v>
                </c:pt>
                <c:pt idx="642">
                  <c:v>15.1</c:v>
                </c:pt>
                <c:pt idx="643">
                  <c:v>16.3</c:v>
                </c:pt>
                <c:pt idx="644">
                  <c:v>16.3</c:v>
                </c:pt>
                <c:pt idx="645">
                  <c:v>7.32</c:v>
                </c:pt>
                <c:pt idx="646">
                  <c:v>18</c:v>
                </c:pt>
                <c:pt idx="647">
                  <c:v>18</c:v>
                </c:pt>
                <c:pt idx="648">
                  <c:v>20.7</c:v>
                </c:pt>
                <c:pt idx="649">
                  <c:v>16.3</c:v>
                </c:pt>
                <c:pt idx="650">
                  <c:v>16.3</c:v>
                </c:pt>
                <c:pt idx="651">
                  <c:v>16.3</c:v>
                </c:pt>
                <c:pt idx="652">
                  <c:v>16.3</c:v>
                </c:pt>
                <c:pt idx="653">
                  <c:v>16.3</c:v>
                </c:pt>
                <c:pt idx="654">
                  <c:v>16.3</c:v>
                </c:pt>
                <c:pt idx="655">
                  <c:v>16.3</c:v>
                </c:pt>
                <c:pt idx="656">
                  <c:v>16.3</c:v>
                </c:pt>
                <c:pt idx="657">
                  <c:v>16.3</c:v>
                </c:pt>
                <c:pt idx="658">
                  <c:v>15.7</c:v>
                </c:pt>
                <c:pt idx="659">
                  <c:v>15.7</c:v>
                </c:pt>
                <c:pt idx="660">
                  <c:v>15.7</c:v>
                </c:pt>
                <c:pt idx="661">
                  <c:v>15.7</c:v>
                </c:pt>
                <c:pt idx="662">
                  <c:v>19</c:v>
                </c:pt>
                <c:pt idx="663">
                  <c:v>15.7</c:v>
                </c:pt>
                <c:pt idx="664">
                  <c:v>19</c:v>
                </c:pt>
                <c:pt idx="665">
                  <c:v>19</c:v>
                </c:pt>
                <c:pt idx="666">
                  <c:v>19</c:v>
                </c:pt>
                <c:pt idx="667">
                  <c:v>9.4</c:v>
                </c:pt>
                <c:pt idx="668">
                  <c:v>12.3</c:v>
                </c:pt>
                <c:pt idx="669">
                  <c:v>12.3</c:v>
                </c:pt>
                <c:pt idx="670">
                  <c:v>9.4</c:v>
                </c:pt>
                <c:pt idx="671">
                  <c:v>9.4</c:v>
                </c:pt>
                <c:pt idx="672">
                  <c:v>28.09</c:v>
                </c:pt>
                <c:pt idx="673">
                  <c:v>28.09</c:v>
                </c:pt>
                <c:pt idx="674">
                  <c:v>28.09</c:v>
                </c:pt>
                <c:pt idx="675">
                  <c:v>28.09</c:v>
                </c:pt>
                <c:pt idx="676">
                  <c:v>16.3</c:v>
                </c:pt>
                <c:pt idx="677">
                  <c:v>16.3</c:v>
                </c:pt>
                <c:pt idx="678">
                  <c:v>21.56</c:v>
                </c:pt>
                <c:pt idx="679">
                  <c:v>16.3</c:v>
                </c:pt>
                <c:pt idx="680">
                  <c:v>16.3</c:v>
                </c:pt>
                <c:pt idx="681">
                  <c:v>16.3</c:v>
                </c:pt>
                <c:pt idx="682">
                  <c:v>16.3</c:v>
                </c:pt>
                <c:pt idx="683">
                  <c:v>26.82</c:v>
                </c:pt>
                <c:pt idx="684">
                  <c:v>26.32</c:v>
                </c:pt>
                <c:pt idx="685">
                  <c:v>26.32</c:v>
                </c:pt>
                <c:pt idx="686">
                  <c:v>12</c:v>
                </c:pt>
                <c:pt idx="687">
                  <c:v>14.5</c:v>
                </c:pt>
                <c:pt idx="688">
                  <c:v>12</c:v>
                </c:pt>
                <c:pt idx="689">
                  <c:v>14.5</c:v>
                </c:pt>
                <c:pt idx="690">
                  <c:v>14.5</c:v>
                </c:pt>
                <c:pt idx="691">
                  <c:v>12</c:v>
                </c:pt>
                <c:pt idx="692">
                  <c:v>18</c:v>
                </c:pt>
                <c:pt idx="693">
                  <c:v>18</c:v>
                </c:pt>
                <c:pt idx="694">
                  <c:v>12</c:v>
                </c:pt>
                <c:pt idx="695">
                  <c:v>12</c:v>
                </c:pt>
                <c:pt idx="696">
                  <c:v>12</c:v>
                </c:pt>
                <c:pt idx="697">
                  <c:v>12</c:v>
                </c:pt>
                <c:pt idx="698">
                  <c:v>18</c:v>
                </c:pt>
                <c:pt idx="699">
                  <c:v>18</c:v>
                </c:pt>
                <c:pt idx="700">
                  <c:v>21.38</c:v>
                </c:pt>
                <c:pt idx="701">
                  <c:v>15.29</c:v>
                </c:pt>
                <c:pt idx="702">
                  <c:v>15.29</c:v>
                </c:pt>
                <c:pt idx="703">
                  <c:v>15.29</c:v>
                </c:pt>
                <c:pt idx="704">
                  <c:v>15.29</c:v>
                </c:pt>
                <c:pt idx="705">
                  <c:v>15.29</c:v>
                </c:pt>
                <c:pt idx="706">
                  <c:v>21.38</c:v>
                </c:pt>
                <c:pt idx="707">
                  <c:v>17.010000000000002</c:v>
                </c:pt>
                <c:pt idx="708">
                  <c:v>17.010000000000002</c:v>
                </c:pt>
                <c:pt idx="709">
                  <c:v>17.010000000000002</c:v>
                </c:pt>
                <c:pt idx="710">
                  <c:v>17.010000000000002</c:v>
                </c:pt>
                <c:pt idx="711">
                  <c:v>17.010000000000002</c:v>
                </c:pt>
                <c:pt idx="712">
                  <c:v>15.29</c:v>
                </c:pt>
                <c:pt idx="713">
                  <c:v>17.010000000000002</c:v>
                </c:pt>
                <c:pt idx="714">
                  <c:v>21.38</c:v>
                </c:pt>
                <c:pt idx="715">
                  <c:v>15.29</c:v>
                </c:pt>
                <c:pt idx="716">
                  <c:v>15.29</c:v>
                </c:pt>
                <c:pt idx="717">
                  <c:v>16.3</c:v>
                </c:pt>
                <c:pt idx="718">
                  <c:v>16.3</c:v>
                </c:pt>
                <c:pt idx="719">
                  <c:v>16.3</c:v>
                </c:pt>
                <c:pt idx="720">
                  <c:v>16.3</c:v>
                </c:pt>
                <c:pt idx="721">
                  <c:v>16.3</c:v>
                </c:pt>
                <c:pt idx="722">
                  <c:v>16.3</c:v>
                </c:pt>
                <c:pt idx="723">
                  <c:v>16.3</c:v>
                </c:pt>
                <c:pt idx="724">
                  <c:v>8.4</c:v>
                </c:pt>
                <c:pt idx="725">
                  <c:v>13.1</c:v>
                </c:pt>
                <c:pt idx="726">
                  <c:v>15.01</c:v>
                </c:pt>
                <c:pt idx="727">
                  <c:v>16.3</c:v>
                </c:pt>
                <c:pt idx="728">
                  <c:v>16.3</c:v>
                </c:pt>
                <c:pt idx="729">
                  <c:v>4.45</c:v>
                </c:pt>
                <c:pt idx="730">
                  <c:v>16.3</c:v>
                </c:pt>
                <c:pt idx="731">
                  <c:v>16.3</c:v>
                </c:pt>
                <c:pt idx="732">
                  <c:v>16.3</c:v>
                </c:pt>
                <c:pt idx="733">
                  <c:v>16.3</c:v>
                </c:pt>
                <c:pt idx="734">
                  <c:v>16.3</c:v>
                </c:pt>
                <c:pt idx="735">
                  <c:v>16.3</c:v>
                </c:pt>
                <c:pt idx="736">
                  <c:v>16.3</c:v>
                </c:pt>
                <c:pt idx="737">
                  <c:v>16.3</c:v>
                </c:pt>
                <c:pt idx="738">
                  <c:v>16.3</c:v>
                </c:pt>
                <c:pt idx="739">
                  <c:v>16.3</c:v>
                </c:pt>
                <c:pt idx="740">
                  <c:v>16.3</c:v>
                </c:pt>
                <c:pt idx="741">
                  <c:v>16.3</c:v>
                </c:pt>
                <c:pt idx="742">
                  <c:v>16.3</c:v>
                </c:pt>
                <c:pt idx="743">
                  <c:v>16.3</c:v>
                </c:pt>
                <c:pt idx="744">
                  <c:v>16.3</c:v>
                </c:pt>
                <c:pt idx="745">
                  <c:v>16.3</c:v>
                </c:pt>
                <c:pt idx="746">
                  <c:v>16.3</c:v>
                </c:pt>
                <c:pt idx="747">
                  <c:v>16.3</c:v>
                </c:pt>
                <c:pt idx="748">
                  <c:v>16.3</c:v>
                </c:pt>
                <c:pt idx="749">
                  <c:v>13.8</c:v>
                </c:pt>
                <c:pt idx="750">
                  <c:v>13.8</c:v>
                </c:pt>
                <c:pt idx="751">
                  <c:v>13.8</c:v>
                </c:pt>
                <c:pt idx="752">
                  <c:v>13.8</c:v>
                </c:pt>
                <c:pt idx="753">
                  <c:v>12.8</c:v>
                </c:pt>
                <c:pt idx="754">
                  <c:v>12.8</c:v>
                </c:pt>
                <c:pt idx="755">
                  <c:v>16.3</c:v>
                </c:pt>
                <c:pt idx="756">
                  <c:v>16.3</c:v>
                </c:pt>
                <c:pt idx="757">
                  <c:v>16.3</c:v>
                </c:pt>
                <c:pt idx="758">
                  <c:v>16.3</c:v>
                </c:pt>
                <c:pt idx="759">
                  <c:v>16.3</c:v>
                </c:pt>
                <c:pt idx="760">
                  <c:v>16.3</c:v>
                </c:pt>
                <c:pt idx="761">
                  <c:v>16.3</c:v>
                </c:pt>
                <c:pt idx="762">
                  <c:v>16.3</c:v>
                </c:pt>
                <c:pt idx="763">
                  <c:v>16.3</c:v>
                </c:pt>
                <c:pt idx="764">
                  <c:v>16.3</c:v>
                </c:pt>
                <c:pt idx="765">
                  <c:v>16.3</c:v>
                </c:pt>
                <c:pt idx="766">
                  <c:v>16.3</c:v>
                </c:pt>
                <c:pt idx="767">
                  <c:v>16.3</c:v>
                </c:pt>
                <c:pt idx="768">
                  <c:v>16.3</c:v>
                </c:pt>
                <c:pt idx="769">
                  <c:v>16.3</c:v>
                </c:pt>
                <c:pt idx="770">
                  <c:v>16.3</c:v>
                </c:pt>
                <c:pt idx="771">
                  <c:v>16.3</c:v>
                </c:pt>
                <c:pt idx="772">
                  <c:v>16.3</c:v>
                </c:pt>
                <c:pt idx="773">
                  <c:v>16.3</c:v>
                </c:pt>
                <c:pt idx="774">
                  <c:v>16.3</c:v>
                </c:pt>
                <c:pt idx="775">
                  <c:v>16.3</c:v>
                </c:pt>
                <c:pt idx="776">
                  <c:v>16.3</c:v>
                </c:pt>
                <c:pt idx="777">
                  <c:v>16.3</c:v>
                </c:pt>
                <c:pt idx="778">
                  <c:v>16.3</c:v>
                </c:pt>
                <c:pt idx="779">
                  <c:v>16.3</c:v>
                </c:pt>
                <c:pt idx="780">
                  <c:v>16.3</c:v>
                </c:pt>
                <c:pt idx="781">
                  <c:v>16.3</c:v>
                </c:pt>
                <c:pt idx="782">
                  <c:v>16.3</c:v>
                </c:pt>
                <c:pt idx="783">
                  <c:v>16.3</c:v>
                </c:pt>
                <c:pt idx="784">
                  <c:v>18</c:v>
                </c:pt>
                <c:pt idx="785">
                  <c:v>18</c:v>
                </c:pt>
                <c:pt idx="786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3-497C-8831-BF85C99E1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841184"/>
        <c:axId val="2037822944"/>
      </c:scatterChart>
      <c:valAx>
        <c:axId val="20378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822944"/>
        <c:crosses val="autoZero"/>
        <c:crossBetween val="midCat"/>
      </c:valAx>
      <c:valAx>
        <c:axId val="203782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84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'Task 5'!$O$1</c:f>
              <c:strCache>
                <c:ptCount val="1"/>
                <c:pt idx="0">
                  <c:v>Fuel_Tank_Capacity_litre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'Task 5'!$N$2:$N$788</c:f>
              <c:numCache>
                <c:formatCode>General</c:formatCode>
                <c:ptCount val="787"/>
                <c:pt idx="0">
                  <c:v>23.6</c:v>
                </c:pt>
                <c:pt idx="1">
                  <c:v>23.6</c:v>
                </c:pt>
                <c:pt idx="2">
                  <c:v>16.3</c:v>
                </c:pt>
                <c:pt idx="3">
                  <c:v>23.6</c:v>
                </c:pt>
                <c:pt idx="4">
                  <c:v>23.6</c:v>
                </c:pt>
                <c:pt idx="5">
                  <c:v>23.6</c:v>
                </c:pt>
                <c:pt idx="6">
                  <c:v>25.17</c:v>
                </c:pt>
                <c:pt idx="7">
                  <c:v>25.17</c:v>
                </c:pt>
                <c:pt idx="8">
                  <c:v>25.17</c:v>
                </c:pt>
                <c:pt idx="9">
                  <c:v>25.17</c:v>
                </c:pt>
                <c:pt idx="10">
                  <c:v>25.17</c:v>
                </c:pt>
                <c:pt idx="11">
                  <c:v>25.17</c:v>
                </c:pt>
                <c:pt idx="12">
                  <c:v>25.17</c:v>
                </c:pt>
                <c:pt idx="13">
                  <c:v>25.17</c:v>
                </c:pt>
                <c:pt idx="14">
                  <c:v>25.17</c:v>
                </c:pt>
                <c:pt idx="15">
                  <c:v>25.17</c:v>
                </c:pt>
                <c:pt idx="16">
                  <c:v>25.17</c:v>
                </c:pt>
                <c:pt idx="17">
                  <c:v>25.17</c:v>
                </c:pt>
                <c:pt idx="18">
                  <c:v>12</c:v>
                </c:pt>
                <c:pt idx="19">
                  <c:v>12</c:v>
                </c:pt>
                <c:pt idx="20">
                  <c:v>11</c:v>
                </c:pt>
                <c:pt idx="21">
                  <c:v>16.3</c:v>
                </c:pt>
                <c:pt idx="22">
                  <c:v>16.3</c:v>
                </c:pt>
                <c:pt idx="23">
                  <c:v>14</c:v>
                </c:pt>
                <c:pt idx="24">
                  <c:v>14</c:v>
                </c:pt>
                <c:pt idx="25">
                  <c:v>19</c:v>
                </c:pt>
                <c:pt idx="26">
                  <c:v>14</c:v>
                </c:pt>
                <c:pt idx="27">
                  <c:v>16.3</c:v>
                </c:pt>
                <c:pt idx="28">
                  <c:v>14</c:v>
                </c:pt>
                <c:pt idx="29">
                  <c:v>23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23.84</c:v>
                </c:pt>
                <c:pt idx="41">
                  <c:v>23.84</c:v>
                </c:pt>
                <c:pt idx="42">
                  <c:v>23.84</c:v>
                </c:pt>
                <c:pt idx="43">
                  <c:v>23.84</c:v>
                </c:pt>
                <c:pt idx="44">
                  <c:v>23.84</c:v>
                </c:pt>
                <c:pt idx="45">
                  <c:v>23.84</c:v>
                </c:pt>
                <c:pt idx="46">
                  <c:v>23.84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20.89</c:v>
                </c:pt>
                <c:pt idx="56">
                  <c:v>20.89</c:v>
                </c:pt>
                <c:pt idx="57">
                  <c:v>20.89</c:v>
                </c:pt>
                <c:pt idx="58">
                  <c:v>20.89</c:v>
                </c:pt>
                <c:pt idx="59">
                  <c:v>20.89</c:v>
                </c:pt>
                <c:pt idx="60">
                  <c:v>15.1</c:v>
                </c:pt>
                <c:pt idx="61">
                  <c:v>20.89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15.1</c:v>
                </c:pt>
                <c:pt idx="67">
                  <c:v>15.1</c:v>
                </c:pt>
                <c:pt idx="68">
                  <c:v>20.3</c:v>
                </c:pt>
                <c:pt idx="69">
                  <c:v>15.1</c:v>
                </c:pt>
                <c:pt idx="70">
                  <c:v>20.3</c:v>
                </c:pt>
                <c:pt idx="71">
                  <c:v>20.3</c:v>
                </c:pt>
                <c:pt idx="72">
                  <c:v>15.1</c:v>
                </c:pt>
                <c:pt idx="73">
                  <c:v>20.3</c:v>
                </c:pt>
                <c:pt idx="74">
                  <c:v>15.1</c:v>
                </c:pt>
                <c:pt idx="75">
                  <c:v>20.3</c:v>
                </c:pt>
                <c:pt idx="76">
                  <c:v>15.1</c:v>
                </c:pt>
                <c:pt idx="77">
                  <c:v>20.3</c:v>
                </c:pt>
                <c:pt idx="78">
                  <c:v>15.1</c:v>
                </c:pt>
                <c:pt idx="79">
                  <c:v>20.3</c:v>
                </c:pt>
                <c:pt idx="80">
                  <c:v>22.95</c:v>
                </c:pt>
                <c:pt idx="81">
                  <c:v>22.95</c:v>
                </c:pt>
                <c:pt idx="82">
                  <c:v>22.95</c:v>
                </c:pt>
                <c:pt idx="83">
                  <c:v>22.95</c:v>
                </c:pt>
                <c:pt idx="84">
                  <c:v>17.57</c:v>
                </c:pt>
                <c:pt idx="85">
                  <c:v>17.57</c:v>
                </c:pt>
                <c:pt idx="86">
                  <c:v>17.57</c:v>
                </c:pt>
                <c:pt idx="87">
                  <c:v>17.57</c:v>
                </c:pt>
                <c:pt idx="88">
                  <c:v>16.3</c:v>
                </c:pt>
                <c:pt idx="89">
                  <c:v>16.3</c:v>
                </c:pt>
                <c:pt idx="90">
                  <c:v>16.3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14.6</c:v>
                </c:pt>
                <c:pt idx="95">
                  <c:v>16.3</c:v>
                </c:pt>
                <c:pt idx="96">
                  <c:v>16.3</c:v>
                </c:pt>
                <c:pt idx="97">
                  <c:v>13.3</c:v>
                </c:pt>
                <c:pt idx="98">
                  <c:v>18.399999999999999</c:v>
                </c:pt>
                <c:pt idx="99">
                  <c:v>13.3</c:v>
                </c:pt>
                <c:pt idx="100">
                  <c:v>18.399999999999999</c:v>
                </c:pt>
                <c:pt idx="101">
                  <c:v>13.3</c:v>
                </c:pt>
                <c:pt idx="102">
                  <c:v>18.399999999999999</c:v>
                </c:pt>
                <c:pt idx="103">
                  <c:v>13.3</c:v>
                </c:pt>
                <c:pt idx="104">
                  <c:v>18.399999999999999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18.399999999999999</c:v>
                </c:pt>
                <c:pt idx="109">
                  <c:v>16.3</c:v>
                </c:pt>
                <c:pt idx="110">
                  <c:v>16.3</c:v>
                </c:pt>
                <c:pt idx="111">
                  <c:v>16.3</c:v>
                </c:pt>
                <c:pt idx="112">
                  <c:v>16.3</c:v>
                </c:pt>
                <c:pt idx="113">
                  <c:v>16.3</c:v>
                </c:pt>
                <c:pt idx="114">
                  <c:v>16.3</c:v>
                </c:pt>
                <c:pt idx="115">
                  <c:v>16.3</c:v>
                </c:pt>
                <c:pt idx="116">
                  <c:v>16.3</c:v>
                </c:pt>
                <c:pt idx="117">
                  <c:v>16.3</c:v>
                </c:pt>
                <c:pt idx="118">
                  <c:v>16.3</c:v>
                </c:pt>
                <c:pt idx="119">
                  <c:v>16.3</c:v>
                </c:pt>
                <c:pt idx="120">
                  <c:v>16.3</c:v>
                </c:pt>
                <c:pt idx="121">
                  <c:v>14</c:v>
                </c:pt>
                <c:pt idx="122">
                  <c:v>14</c:v>
                </c:pt>
                <c:pt idx="123">
                  <c:v>14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17</c:v>
                </c:pt>
                <c:pt idx="128">
                  <c:v>19</c:v>
                </c:pt>
                <c:pt idx="129">
                  <c:v>16.3</c:v>
                </c:pt>
                <c:pt idx="130">
                  <c:v>16.3</c:v>
                </c:pt>
                <c:pt idx="131">
                  <c:v>28.4</c:v>
                </c:pt>
                <c:pt idx="132">
                  <c:v>16.3</c:v>
                </c:pt>
                <c:pt idx="133">
                  <c:v>28.4</c:v>
                </c:pt>
                <c:pt idx="134">
                  <c:v>16.3</c:v>
                </c:pt>
                <c:pt idx="135">
                  <c:v>28.4</c:v>
                </c:pt>
                <c:pt idx="136">
                  <c:v>28.4</c:v>
                </c:pt>
                <c:pt idx="137">
                  <c:v>16.3</c:v>
                </c:pt>
                <c:pt idx="138">
                  <c:v>16.3</c:v>
                </c:pt>
                <c:pt idx="139">
                  <c:v>16.3</c:v>
                </c:pt>
                <c:pt idx="140">
                  <c:v>28.4</c:v>
                </c:pt>
                <c:pt idx="141">
                  <c:v>28.4</c:v>
                </c:pt>
                <c:pt idx="142">
                  <c:v>28.4</c:v>
                </c:pt>
                <c:pt idx="143">
                  <c:v>16.3</c:v>
                </c:pt>
                <c:pt idx="144">
                  <c:v>16.3</c:v>
                </c:pt>
                <c:pt idx="145">
                  <c:v>16.3</c:v>
                </c:pt>
                <c:pt idx="146">
                  <c:v>16.3</c:v>
                </c:pt>
                <c:pt idx="147">
                  <c:v>16.3</c:v>
                </c:pt>
                <c:pt idx="148">
                  <c:v>16.3</c:v>
                </c:pt>
                <c:pt idx="149">
                  <c:v>16.3</c:v>
                </c:pt>
                <c:pt idx="150">
                  <c:v>16.3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15.3</c:v>
                </c:pt>
                <c:pt idx="155">
                  <c:v>16.3</c:v>
                </c:pt>
                <c:pt idx="156">
                  <c:v>16.3</c:v>
                </c:pt>
                <c:pt idx="157">
                  <c:v>16.3</c:v>
                </c:pt>
                <c:pt idx="158">
                  <c:v>15.3</c:v>
                </c:pt>
                <c:pt idx="159">
                  <c:v>16.3</c:v>
                </c:pt>
                <c:pt idx="160">
                  <c:v>16.3</c:v>
                </c:pt>
                <c:pt idx="161">
                  <c:v>16.3</c:v>
                </c:pt>
                <c:pt idx="162">
                  <c:v>16.3</c:v>
                </c:pt>
                <c:pt idx="163">
                  <c:v>16.3</c:v>
                </c:pt>
                <c:pt idx="164">
                  <c:v>16.3</c:v>
                </c:pt>
                <c:pt idx="165">
                  <c:v>16.3</c:v>
                </c:pt>
                <c:pt idx="166">
                  <c:v>16.3</c:v>
                </c:pt>
                <c:pt idx="167">
                  <c:v>16.3</c:v>
                </c:pt>
                <c:pt idx="168">
                  <c:v>16.3</c:v>
                </c:pt>
                <c:pt idx="169">
                  <c:v>16.3</c:v>
                </c:pt>
                <c:pt idx="170">
                  <c:v>16.3</c:v>
                </c:pt>
                <c:pt idx="171">
                  <c:v>16.3</c:v>
                </c:pt>
                <c:pt idx="172">
                  <c:v>13.6</c:v>
                </c:pt>
                <c:pt idx="173">
                  <c:v>13.6</c:v>
                </c:pt>
                <c:pt idx="174">
                  <c:v>20.32</c:v>
                </c:pt>
                <c:pt idx="175">
                  <c:v>20.3</c:v>
                </c:pt>
                <c:pt idx="176">
                  <c:v>20.32</c:v>
                </c:pt>
                <c:pt idx="177">
                  <c:v>13.6</c:v>
                </c:pt>
                <c:pt idx="178">
                  <c:v>13.6</c:v>
                </c:pt>
                <c:pt idx="179">
                  <c:v>20.3</c:v>
                </c:pt>
                <c:pt idx="180">
                  <c:v>20.32</c:v>
                </c:pt>
                <c:pt idx="181">
                  <c:v>13.6</c:v>
                </c:pt>
                <c:pt idx="182">
                  <c:v>15</c:v>
                </c:pt>
                <c:pt idx="183">
                  <c:v>16.78</c:v>
                </c:pt>
                <c:pt idx="184">
                  <c:v>18.100000000000001</c:v>
                </c:pt>
                <c:pt idx="185">
                  <c:v>18.100000000000001</c:v>
                </c:pt>
                <c:pt idx="186">
                  <c:v>16.78</c:v>
                </c:pt>
                <c:pt idx="187">
                  <c:v>18.100000000000001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16.3</c:v>
                </c:pt>
                <c:pt idx="192">
                  <c:v>16.3</c:v>
                </c:pt>
                <c:pt idx="193">
                  <c:v>16.3</c:v>
                </c:pt>
                <c:pt idx="194">
                  <c:v>16.3</c:v>
                </c:pt>
                <c:pt idx="195">
                  <c:v>16.3</c:v>
                </c:pt>
                <c:pt idx="196">
                  <c:v>16.3</c:v>
                </c:pt>
                <c:pt idx="197">
                  <c:v>16.3</c:v>
                </c:pt>
                <c:pt idx="198">
                  <c:v>16.3</c:v>
                </c:pt>
                <c:pt idx="199">
                  <c:v>16.3</c:v>
                </c:pt>
                <c:pt idx="200">
                  <c:v>11.3</c:v>
                </c:pt>
                <c:pt idx="201">
                  <c:v>15.1</c:v>
                </c:pt>
                <c:pt idx="202">
                  <c:v>15.1</c:v>
                </c:pt>
                <c:pt idx="203">
                  <c:v>15.1</c:v>
                </c:pt>
                <c:pt idx="204">
                  <c:v>15.1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16.3</c:v>
                </c:pt>
                <c:pt idx="209">
                  <c:v>16.3</c:v>
                </c:pt>
                <c:pt idx="210">
                  <c:v>16.3</c:v>
                </c:pt>
                <c:pt idx="211">
                  <c:v>10</c:v>
                </c:pt>
                <c:pt idx="212">
                  <c:v>12.5</c:v>
                </c:pt>
                <c:pt idx="213">
                  <c:v>7</c:v>
                </c:pt>
                <c:pt idx="214">
                  <c:v>13.5</c:v>
                </c:pt>
                <c:pt idx="215">
                  <c:v>13.5</c:v>
                </c:pt>
                <c:pt idx="216">
                  <c:v>13.5</c:v>
                </c:pt>
                <c:pt idx="217">
                  <c:v>16.3</c:v>
                </c:pt>
                <c:pt idx="218">
                  <c:v>16.3</c:v>
                </c:pt>
                <c:pt idx="219">
                  <c:v>16.3</c:v>
                </c:pt>
                <c:pt idx="220">
                  <c:v>16.3</c:v>
                </c:pt>
                <c:pt idx="221">
                  <c:v>16.3</c:v>
                </c:pt>
                <c:pt idx="222">
                  <c:v>16.3</c:v>
                </c:pt>
                <c:pt idx="223">
                  <c:v>16.3</c:v>
                </c:pt>
                <c:pt idx="224">
                  <c:v>16.3</c:v>
                </c:pt>
                <c:pt idx="225">
                  <c:v>16.3</c:v>
                </c:pt>
                <c:pt idx="226">
                  <c:v>16.3</c:v>
                </c:pt>
                <c:pt idx="227">
                  <c:v>16.3</c:v>
                </c:pt>
                <c:pt idx="228">
                  <c:v>16.3</c:v>
                </c:pt>
                <c:pt idx="229">
                  <c:v>16.3</c:v>
                </c:pt>
                <c:pt idx="230">
                  <c:v>16.3</c:v>
                </c:pt>
                <c:pt idx="231">
                  <c:v>16.3</c:v>
                </c:pt>
                <c:pt idx="232">
                  <c:v>16.3</c:v>
                </c:pt>
                <c:pt idx="233">
                  <c:v>16.3</c:v>
                </c:pt>
                <c:pt idx="234">
                  <c:v>16.3</c:v>
                </c:pt>
                <c:pt idx="235">
                  <c:v>16.3</c:v>
                </c:pt>
                <c:pt idx="236">
                  <c:v>16.3</c:v>
                </c:pt>
                <c:pt idx="237">
                  <c:v>16.3</c:v>
                </c:pt>
                <c:pt idx="238">
                  <c:v>23</c:v>
                </c:pt>
                <c:pt idx="239">
                  <c:v>23</c:v>
                </c:pt>
                <c:pt idx="240">
                  <c:v>23</c:v>
                </c:pt>
                <c:pt idx="241">
                  <c:v>23</c:v>
                </c:pt>
                <c:pt idx="242">
                  <c:v>23</c:v>
                </c:pt>
                <c:pt idx="243">
                  <c:v>16.3</c:v>
                </c:pt>
                <c:pt idx="244">
                  <c:v>23</c:v>
                </c:pt>
                <c:pt idx="245">
                  <c:v>23</c:v>
                </c:pt>
                <c:pt idx="246">
                  <c:v>23</c:v>
                </c:pt>
                <c:pt idx="247">
                  <c:v>23</c:v>
                </c:pt>
                <c:pt idx="248">
                  <c:v>23</c:v>
                </c:pt>
                <c:pt idx="249">
                  <c:v>24</c:v>
                </c:pt>
                <c:pt idx="250">
                  <c:v>24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16.3</c:v>
                </c:pt>
                <c:pt idx="254">
                  <c:v>16.3</c:v>
                </c:pt>
                <c:pt idx="255">
                  <c:v>15.5</c:v>
                </c:pt>
                <c:pt idx="256">
                  <c:v>15.5</c:v>
                </c:pt>
                <c:pt idx="257">
                  <c:v>22.25</c:v>
                </c:pt>
                <c:pt idx="258">
                  <c:v>22.25</c:v>
                </c:pt>
                <c:pt idx="259">
                  <c:v>22.25</c:v>
                </c:pt>
                <c:pt idx="260">
                  <c:v>15.5</c:v>
                </c:pt>
                <c:pt idx="261">
                  <c:v>15.5</c:v>
                </c:pt>
                <c:pt idx="262">
                  <c:v>22.25</c:v>
                </c:pt>
                <c:pt idx="263">
                  <c:v>15.5</c:v>
                </c:pt>
                <c:pt idx="264">
                  <c:v>22.25</c:v>
                </c:pt>
                <c:pt idx="265">
                  <c:v>15.5</c:v>
                </c:pt>
                <c:pt idx="266">
                  <c:v>22.25</c:v>
                </c:pt>
                <c:pt idx="267">
                  <c:v>15.5</c:v>
                </c:pt>
                <c:pt idx="268">
                  <c:v>15.5</c:v>
                </c:pt>
                <c:pt idx="269">
                  <c:v>15.5</c:v>
                </c:pt>
                <c:pt idx="270">
                  <c:v>22.25</c:v>
                </c:pt>
                <c:pt idx="271">
                  <c:v>22.25</c:v>
                </c:pt>
                <c:pt idx="272">
                  <c:v>22.25</c:v>
                </c:pt>
                <c:pt idx="273">
                  <c:v>22.25</c:v>
                </c:pt>
                <c:pt idx="274">
                  <c:v>22.25</c:v>
                </c:pt>
                <c:pt idx="275">
                  <c:v>15.5</c:v>
                </c:pt>
                <c:pt idx="276">
                  <c:v>15.5</c:v>
                </c:pt>
                <c:pt idx="277">
                  <c:v>12.6</c:v>
                </c:pt>
                <c:pt idx="278">
                  <c:v>16.3</c:v>
                </c:pt>
                <c:pt idx="279">
                  <c:v>16.3</c:v>
                </c:pt>
                <c:pt idx="280">
                  <c:v>16.3</c:v>
                </c:pt>
                <c:pt idx="281">
                  <c:v>16.3</c:v>
                </c:pt>
                <c:pt idx="282">
                  <c:v>16.3</c:v>
                </c:pt>
                <c:pt idx="283">
                  <c:v>16.3</c:v>
                </c:pt>
                <c:pt idx="284">
                  <c:v>16.3</c:v>
                </c:pt>
                <c:pt idx="285">
                  <c:v>16.3</c:v>
                </c:pt>
                <c:pt idx="286">
                  <c:v>16.3</c:v>
                </c:pt>
                <c:pt idx="287">
                  <c:v>16.3</c:v>
                </c:pt>
                <c:pt idx="288">
                  <c:v>16.3</c:v>
                </c:pt>
                <c:pt idx="289">
                  <c:v>16.3</c:v>
                </c:pt>
                <c:pt idx="290">
                  <c:v>16.3</c:v>
                </c:pt>
                <c:pt idx="291">
                  <c:v>16.3</c:v>
                </c:pt>
                <c:pt idx="292">
                  <c:v>16.3</c:v>
                </c:pt>
                <c:pt idx="293">
                  <c:v>16.3</c:v>
                </c:pt>
                <c:pt idx="294">
                  <c:v>16.3</c:v>
                </c:pt>
                <c:pt idx="295">
                  <c:v>16.3</c:v>
                </c:pt>
                <c:pt idx="296">
                  <c:v>16.3</c:v>
                </c:pt>
                <c:pt idx="297">
                  <c:v>16.3</c:v>
                </c:pt>
                <c:pt idx="298">
                  <c:v>16.3</c:v>
                </c:pt>
                <c:pt idx="299">
                  <c:v>16.3</c:v>
                </c:pt>
                <c:pt idx="300">
                  <c:v>16.3</c:v>
                </c:pt>
                <c:pt idx="301">
                  <c:v>24.12</c:v>
                </c:pt>
                <c:pt idx="302">
                  <c:v>24.12</c:v>
                </c:pt>
                <c:pt idx="303">
                  <c:v>24.12</c:v>
                </c:pt>
                <c:pt idx="304">
                  <c:v>24.12</c:v>
                </c:pt>
                <c:pt idx="305">
                  <c:v>24.12</c:v>
                </c:pt>
                <c:pt idx="306">
                  <c:v>24.12</c:v>
                </c:pt>
                <c:pt idx="307">
                  <c:v>13.2</c:v>
                </c:pt>
                <c:pt idx="308">
                  <c:v>19.2</c:v>
                </c:pt>
                <c:pt idx="309">
                  <c:v>13.2</c:v>
                </c:pt>
                <c:pt idx="310">
                  <c:v>13.2</c:v>
                </c:pt>
                <c:pt idx="311">
                  <c:v>13.2</c:v>
                </c:pt>
                <c:pt idx="312">
                  <c:v>19.2</c:v>
                </c:pt>
                <c:pt idx="313">
                  <c:v>19.2</c:v>
                </c:pt>
                <c:pt idx="314">
                  <c:v>19.2</c:v>
                </c:pt>
                <c:pt idx="315">
                  <c:v>19.2</c:v>
                </c:pt>
                <c:pt idx="316">
                  <c:v>19.2</c:v>
                </c:pt>
                <c:pt idx="317">
                  <c:v>19.2</c:v>
                </c:pt>
                <c:pt idx="318">
                  <c:v>10.199999999999999</c:v>
                </c:pt>
                <c:pt idx="319">
                  <c:v>10.199999999999999</c:v>
                </c:pt>
                <c:pt idx="320">
                  <c:v>16.3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16.3</c:v>
                </c:pt>
                <c:pt idx="329">
                  <c:v>16.3</c:v>
                </c:pt>
                <c:pt idx="330">
                  <c:v>16.3</c:v>
                </c:pt>
                <c:pt idx="331">
                  <c:v>16.3</c:v>
                </c:pt>
                <c:pt idx="332">
                  <c:v>16.3</c:v>
                </c:pt>
                <c:pt idx="333">
                  <c:v>16.3</c:v>
                </c:pt>
                <c:pt idx="334">
                  <c:v>16.3</c:v>
                </c:pt>
                <c:pt idx="335">
                  <c:v>16.3</c:v>
                </c:pt>
                <c:pt idx="336">
                  <c:v>16.3</c:v>
                </c:pt>
                <c:pt idx="337">
                  <c:v>16.3</c:v>
                </c:pt>
                <c:pt idx="338">
                  <c:v>16.3</c:v>
                </c:pt>
                <c:pt idx="339">
                  <c:v>16.3</c:v>
                </c:pt>
                <c:pt idx="340">
                  <c:v>16.3</c:v>
                </c:pt>
                <c:pt idx="341">
                  <c:v>16.3</c:v>
                </c:pt>
                <c:pt idx="342">
                  <c:v>16.3</c:v>
                </c:pt>
                <c:pt idx="343">
                  <c:v>16.3</c:v>
                </c:pt>
                <c:pt idx="344">
                  <c:v>16.3</c:v>
                </c:pt>
                <c:pt idx="345">
                  <c:v>16.3</c:v>
                </c:pt>
                <c:pt idx="346">
                  <c:v>16.3</c:v>
                </c:pt>
                <c:pt idx="347">
                  <c:v>16.3</c:v>
                </c:pt>
                <c:pt idx="348">
                  <c:v>16.3</c:v>
                </c:pt>
                <c:pt idx="349">
                  <c:v>16.3</c:v>
                </c:pt>
                <c:pt idx="350">
                  <c:v>16.3</c:v>
                </c:pt>
                <c:pt idx="351">
                  <c:v>16.3</c:v>
                </c:pt>
                <c:pt idx="352">
                  <c:v>16.3</c:v>
                </c:pt>
                <c:pt idx="353">
                  <c:v>16.3</c:v>
                </c:pt>
                <c:pt idx="354">
                  <c:v>16.3</c:v>
                </c:pt>
                <c:pt idx="355">
                  <c:v>16.3</c:v>
                </c:pt>
                <c:pt idx="356">
                  <c:v>16.3</c:v>
                </c:pt>
                <c:pt idx="357">
                  <c:v>12.4</c:v>
                </c:pt>
                <c:pt idx="358">
                  <c:v>12.4</c:v>
                </c:pt>
                <c:pt idx="359">
                  <c:v>12.4</c:v>
                </c:pt>
                <c:pt idx="360">
                  <c:v>12.4</c:v>
                </c:pt>
                <c:pt idx="361">
                  <c:v>9.4</c:v>
                </c:pt>
                <c:pt idx="362">
                  <c:v>12.4</c:v>
                </c:pt>
                <c:pt idx="363">
                  <c:v>20</c:v>
                </c:pt>
                <c:pt idx="364">
                  <c:v>20</c:v>
                </c:pt>
                <c:pt idx="365">
                  <c:v>20</c:v>
                </c:pt>
                <c:pt idx="366">
                  <c:v>20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15</c:v>
                </c:pt>
                <c:pt idx="373">
                  <c:v>15</c:v>
                </c:pt>
                <c:pt idx="374">
                  <c:v>15</c:v>
                </c:pt>
                <c:pt idx="375">
                  <c:v>21.19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16.3</c:v>
                </c:pt>
                <c:pt idx="383">
                  <c:v>16.3</c:v>
                </c:pt>
                <c:pt idx="384">
                  <c:v>16.3</c:v>
                </c:pt>
                <c:pt idx="385">
                  <c:v>16.3</c:v>
                </c:pt>
                <c:pt idx="386">
                  <c:v>16.3</c:v>
                </c:pt>
                <c:pt idx="387">
                  <c:v>16.3</c:v>
                </c:pt>
                <c:pt idx="388">
                  <c:v>10.199999999999999</c:v>
                </c:pt>
                <c:pt idx="389">
                  <c:v>10</c:v>
                </c:pt>
                <c:pt idx="390">
                  <c:v>10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16.3</c:v>
                </c:pt>
                <c:pt idx="398">
                  <c:v>19.899999999999999</c:v>
                </c:pt>
                <c:pt idx="399">
                  <c:v>19.899999999999999</c:v>
                </c:pt>
                <c:pt idx="400">
                  <c:v>16.3</c:v>
                </c:pt>
                <c:pt idx="401">
                  <c:v>14</c:v>
                </c:pt>
                <c:pt idx="402">
                  <c:v>16.3</c:v>
                </c:pt>
                <c:pt idx="403">
                  <c:v>16.3</c:v>
                </c:pt>
                <c:pt idx="404">
                  <c:v>16.3</c:v>
                </c:pt>
                <c:pt idx="405">
                  <c:v>16.3</c:v>
                </c:pt>
                <c:pt idx="406">
                  <c:v>16.3</c:v>
                </c:pt>
                <c:pt idx="407">
                  <c:v>14</c:v>
                </c:pt>
                <c:pt idx="408">
                  <c:v>16.3</c:v>
                </c:pt>
                <c:pt idx="409">
                  <c:v>16.3</c:v>
                </c:pt>
                <c:pt idx="410">
                  <c:v>16.3</c:v>
                </c:pt>
                <c:pt idx="411">
                  <c:v>16.3</c:v>
                </c:pt>
                <c:pt idx="412">
                  <c:v>16.3</c:v>
                </c:pt>
                <c:pt idx="413">
                  <c:v>16.3</c:v>
                </c:pt>
                <c:pt idx="414">
                  <c:v>16.3</c:v>
                </c:pt>
                <c:pt idx="415">
                  <c:v>16.3</c:v>
                </c:pt>
                <c:pt idx="416">
                  <c:v>16.3</c:v>
                </c:pt>
                <c:pt idx="417">
                  <c:v>16.3</c:v>
                </c:pt>
                <c:pt idx="418">
                  <c:v>16.3</c:v>
                </c:pt>
                <c:pt idx="419">
                  <c:v>16.3</c:v>
                </c:pt>
                <c:pt idx="420">
                  <c:v>16.3</c:v>
                </c:pt>
                <c:pt idx="421">
                  <c:v>21.04</c:v>
                </c:pt>
                <c:pt idx="422">
                  <c:v>21.04</c:v>
                </c:pt>
                <c:pt idx="423">
                  <c:v>21.04</c:v>
                </c:pt>
                <c:pt idx="424">
                  <c:v>21.04</c:v>
                </c:pt>
                <c:pt idx="425">
                  <c:v>21.04</c:v>
                </c:pt>
                <c:pt idx="426">
                  <c:v>21.04</c:v>
                </c:pt>
                <c:pt idx="427">
                  <c:v>21.04</c:v>
                </c:pt>
                <c:pt idx="428">
                  <c:v>12.1</c:v>
                </c:pt>
                <c:pt idx="429">
                  <c:v>16.3</c:v>
                </c:pt>
                <c:pt idx="430">
                  <c:v>16.3</c:v>
                </c:pt>
                <c:pt idx="431">
                  <c:v>16.3</c:v>
                </c:pt>
                <c:pt idx="432">
                  <c:v>16.3</c:v>
                </c:pt>
                <c:pt idx="433">
                  <c:v>16.3</c:v>
                </c:pt>
                <c:pt idx="434">
                  <c:v>16.3</c:v>
                </c:pt>
                <c:pt idx="435">
                  <c:v>16.3</c:v>
                </c:pt>
                <c:pt idx="436">
                  <c:v>16.3</c:v>
                </c:pt>
                <c:pt idx="437">
                  <c:v>16.3</c:v>
                </c:pt>
                <c:pt idx="438">
                  <c:v>19</c:v>
                </c:pt>
                <c:pt idx="439">
                  <c:v>17</c:v>
                </c:pt>
                <c:pt idx="440">
                  <c:v>80</c:v>
                </c:pt>
                <c:pt idx="441">
                  <c:v>80</c:v>
                </c:pt>
                <c:pt idx="442">
                  <c:v>16.3</c:v>
                </c:pt>
                <c:pt idx="443">
                  <c:v>16.3</c:v>
                </c:pt>
                <c:pt idx="444">
                  <c:v>16.3</c:v>
                </c:pt>
                <c:pt idx="445">
                  <c:v>16.3</c:v>
                </c:pt>
                <c:pt idx="446">
                  <c:v>16.3</c:v>
                </c:pt>
                <c:pt idx="447">
                  <c:v>16.3</c:v>
                </c:pt>
                <c:pt idx="448">
                  <c:v>16.3</c:v>
                </c:pt>
                <c:pt idx="449">
                  <c:v>16.3</c:v>
                </c:pt>
                <c:pt idx="450">
                  <c:v>16.3</c:v>
                </c:pt>
                <c:pt idx="451">
                  <c:v>16.3</c:v>
                </c:pt>
                <c:pt idx="452">
                  <c:v>18.489999999999998</c:v>
                </c:pt>
                <c:pt idx="453">
                  <c:v>18.489999999999998</c:v>
                </c:pt>
                <c:pt idx="454">
                  <c:v>18.489999999999998</c:v>
                </c:pt>
                <c:pt idx="455">
                  <c:v>16.3</c:v>
                </c:pt>
                <c:pt idx="456">
                  <c:v>16.3</c:v>
                </c:pt>
                <c:pt idx="457">
                  <c:v>16.3</c:v>
                </c:pt>
                <c:pt idx="458">
                  <c:v>16.3</c:v>
                </c:pt>
                <c:pt idx="459">
                  <c:v>16.3</c:v>
                </c:pt>
                <c:pt idx="460">
                  <c:v>16.3</c:v>
                </c:pt>
                <c:pt idx="461">
                  <c:v>16.3</c:v>
                </c:pt>
                <c:pt idx="462">
                  <c:v>16.3</c:v>
                </c:pt>
                <c:pt idx="463">
                  <c:v>11.5</c:v>
                </c:pt>
                <c:pt idx="464">
                  <c:v>8.1</c:v>
                </c:pt>
                <c:pt idx="465">
                  <c:v>9.4</c:v>
                </c:pt>
                <c:pt idx="466">
                  <c:v>11.5</c:v>
                </c:pt>
                <c:pt idx="467">
                  <c:v>11.5</c:v>
                </c:pt>
                <c:pt idx="468">
                  <c:v>11.5</c:v>
                </c:pt>
                <c:pt idx="469">
                  <c:v>11.5</c:v>
                </c:pt>
                <c:pt idx="470">
                  <c:v>11.5</c:v>
                </c:pt>
                <c:pt idx="471">
                  <c:v>11.5</c:v>
                </c:pt>
                <c:pt idx="472">
                  <c:v>18</c:v>
                </c:pt>
                <c:pt idx="473">
                  <c:v>12</c:v>
                </c:pt>
                <c:pt idx="474">
                  <c:v>18</c:v>
                </c:pt>
                <c:pt idx="475">
                  <c:v>12</c:v>
                </c:pt>
                <c:pt idx="476">
                  <c:v>16.3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16.3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11</c:v>
                </c:pt>
                <c:pt idx="498">
                  <c:v>11</c:v>
                </c:pt>
                <c:pt idx="499">
                  <c:v>11</c:v>
                </c:pt>
                <c:pt idx="500">
                  <c:v>14</c:v>
                </c:pt>
                <c:pt idx="501">
                  <c:v>14</c:v>
                </c:pt>
                <c:pt idx="502">
                  <c:v>14</c:v>
                </c:pt>
                <c:pt idx="503">
                  <c:v>14</c:v>
                </c:pt>
                <c:pt idx="504">
                  <c:v>14</c:v>
                </c:pt>
                <c:pt idx="505">
                  <c:v>14</c:v>
                </c:pt>
                <c:pt idx="506">
                  <c:v>14</c:v>
                </c:pt>
                <c:pt idx="507">
                  <c:v>12</c:v>
                </c:pt>
                <c:pt idx="508">
                  <c:v>12</c:v>
                </c:pt>
                <c:pt idx="509">
                  <c:v>12</c:v>
                </c:pt>
                <c:pt idx="510">
                  <c:v>12</c:v>
                </c:pt>
                <c:pt idx="511">
                  <c:v>12</c:v>
                </c:pt>
                <c:pt idx="512">
                  <c:v>11.2</c:v>
                </c:pt>
                <c:pt idx="513">
                  <c:v>11.2</c:v>
                </c:pt>
                <c:pt idx="514">
                  <c:v>11.2</c:v>
                </c:pt>
                <c:pt idx="515">
                  <c:v>11.2</c:v>
                </c:pt>
                <c:pt idx="516">
                  <c:v>11.2</c:v>
                </c:pt>
                <c:pt idx="517">
                  <c:v>11.2</c:v>
                </c:pt>
                <c:pt idx="518">
                  <c:v>12</c:v>
                </c:pt>
                <c:pt idx="519">
                  <c:v>11.2</c:v>
                </c:pt>
                <c:pt idx="520">
                  <c:v>11.2</c:v>
                </c:pt>
                <c:pt idx="521">
                  <c:v>12</c:v>
                </c:pt>
                <c:pt idx="522">
                  <c:v>12</c:v>
                </c:pt>
                <c:pt idx="523">
                  <c:v>9.5</c:v>
                </c:pt>
                <c:pt idx="524">
                  <c:v>9.5</c:v>
                </c:pt>
                <c:pt idx="525">
                  <c:v>9.5</c:v>
                </c:pt>
                <c:pt idx="526">
                  <c:v>18.2</c:v>
                </c:pt>
                <c:pt idx="527">
                  <c:v>18.399999999999999</c:v>
                </c:pt>
                <c:pt idx="528">
                  <c:v>9.5</c:v>
                </c:pt>
                <c:pt idx="529">
                  <c:v>10.6</c:v>
                </c:pt>
                <c:pt idx="530">
                  <c:v>10.1</c:v>
                </c:pt>
                <c:pt idx="531">
                  <c:v>11.3</c:v>
                </c:pt>
                <c:pt idx="532">
                  <c:v>15.1</c:v>
                </c:pt>
                <c:pt idx="533">
                  <c:v>15.1</c:v>
                </c:pt>
                <c:pt idx="534">
                  <c:v>10.1</c:v>
                </c:pt>
                <c:pt idx="535">
                  <c:v>15.1</c:v>
                </c:pt>
                <c:pt idx="536">
                  <c:v>12.55</c:v>
                </c:pt>
                <c:pt idx="537">
                  <c:v>12.55</c:v>
                </c:pt>
                <c:pt idx="538">
                  <c:v>12.55</c:v>
                </c:pt>
                <c:pt idx="539">
                  <c:v>12.55</c:v>
                </c:pt>
                <c:pt idx="540">
                  <c:v>7.8</c:v>
                </c:pt>
                <c:pt idx="541">
                  <c:v>7.8</c:v>
                </c:pt>
                <c:pt idx="542">
                  <c:v>12.55</c:v>
                </c:pt>
                <c:pt idx="543">
                  <c:v>7.7</c:v>
                </c:pt>
                <c:pt idx="544">
                  <c:v>9.3000000000000007</c:v>
                </c:pt>
                <c:pt idx="545">
                  <c:v>9.3000000000000007</c:v>
                </c:pt>
                <c:pt idx="546">
                  <c:v>16.3</c:v>
                </c:pt>
                <c:pt idx="547">
                  <c:v>18</c:v>
                </c:pt>
                <c:pt idx="548">
                  <c:v>18</c:v>
                </c:pt>
                <c:pt idx="549">
                  <c:v>18</c:v>
                </c:pt>
                <c:pt idx="550">
                  <c:v>16.3</c:v>
                </c:pt>
                <c:pt idx="551">
                  <c:v>15.71</c:v>
                </c:pt>
                <c:pt idx="552">
                  <c:v>16.3</c:v>
                </c:pt>
                <c:pt idx="553">
                  <c:v>16.3</c:v>
                </c:pt>
                <c:pt idx="554">
                  <c:v>16.3</c:v>
                </c:pt>
                <c:pt idx="555">
                  <c:v>16.3</c:v>
                </c:pt>
                <c:pt idx="556">
                  <c:v>16.3</c:v>
                </c:pt>
                <c:pt idx="557">
                  <c:v>16.3</c:v>
                </c:pt>
                <c:pt idx="558">
                  <c:v>16.3</c:v>
                </c:pt>
                <c:pt idx="559">
                  <c:v>16.3</c:v>
                </c:pt>
                <c:pt idx="560">
                  <c:v>5.3</c:v>
                </c:pt>
                <c:pt idx="561">
                  <c:v>13</c:v>
                </c:pt>
                <c:pt idx="562">
                  <c:v>13</c:v>
                </c:pt>
                <c:pt idx="563">
                  <c:v>16.3</c:v>
                </c:pt>
                <c:pt idx="564">
                  <c:v>17</c:v>
                </c:pt>
                <c:pt idx="565">
                  <c:v>16.3</c:v>
                </c:pt>
                <c:pt idx="566">
                  <c:v>16.3</c:v>
                </c:pt>
                <c:pt idx="567">
                  <c:v>16.3</c:v>
                </c:pt>
                <c:pt idx="568">
                  <c:v>16.3</c:v>
                </c:pt>
                <c:pt idx="569">
                  <c:v>27.39</c:v>
                </c:pt>
                <c:pt idx="570">
                  <c:v>27.39</c:v>
                </c:pt>
                <c:pt idx="571">
                  <c:v>27.39</c:v>
                </c:pt>
                <c:pt idx="572">
                  <c:v>27.39</c:v>
                </c:pt>
                <c:pt idx="573">
                  <c:v>21.4</c:v>
                </c:pt>
                <c:pt idx="574">
                  <c:v>21.4</c:v>
                </c:pt>
                <c:pt idx="575">
                  <c:v>21.4</c:v>
                </c:pt>
                <c:pt idx="576">
                  <c:v>21.4</c:v>
                </c:pt>
                <c:pt idx="577">
                  <c:v>21.4</c:v>
                </c:pt>
                <c:pt idx="578">
                  <c:v>21.4</c:v>
                </c:pt>
                <c:pt idx="579">
                  <c:v>21.4</c:v>
                </c:pt>
                <c:pt idx="580">
                  <c:v>21.4</c:v>
                </c:pt>
                <c:pt idx="581">
                  <c:v>21.4</c:v>
                </c:pt>
                <c:pt idx="582">
                  <c:v>18.899999999999999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18.899999999999999</c:v>
                </c:pt>
                <c:pt idx="587">
                  <c:v>16.3</c:v>
                </c:pt>
                <c:pt idx="588">
                  <c:v>16.3</c:v>
                </c:pt>
                <c:pt idx="589">
                  <c:v>16.3</c:v>
                </c:pt>
                <c:pt idx="590">
                  <c:v>16.3</c:v>
                </c:pt>
                <c:pt idx="591">
                  <c:v>16.3</c:v>
                </c:pt>
                <c:pt idx="592">
                  <c:v>16.3</c:v>
                </c:pt>
                <c:pt idx="593">
                  <c:v>16.3</c:v>
                </c:pt>
                <c:pt idx="594">
                  <c:v>16.3</c:v>
                </c:pt>
                <c:pt idx="595">
                  <c:v>16.3</c:v>
                </c:pt>
                <c:pt idx="596">
                  <c:v>16.3</c:v>
                </c:pt>
                <c:pt idx="597">
                  <c:v>16.3</c:v>
                </c:pt>
                <c:pt idx="598">
                  <c:v>21.4</c:v>
                </c:pt>
                <c:pt idx="599">
                  <c:v>18.489999999999998</c:v>
                </c:pt>
                <c:pt idx="600">
                  <c:v>18.489999999999998</c:v>
                </c:pt>
                <c:pt idx="601">
                  <c:v>18.489999999999998</c:v>
                </c:pt>
                <c:pt idx="602">
                  <c:v>18.489999999999998</c:v>
                </c:pt>
                <c:pt idx="603">
                  <c:v>18.489999999999998</c:v>
                </c:pt>
                <c:pt idx="604">
                  <c:v>18.489999999999998</c:v>
                </c:pt>
                <c:pt idx="605">
                  <c:v>18.489999999999998</c:v>
                </c:pt>
                <c:pt idx="606">
                  <c:v>23.65</c:v>
                </c:pt>
                <c:pt idx="607">
                  <c:v>23.65</c:v>
                </c:pt>
                <c:pt idx="608">
                  <c:v>23.65</c:v>
                </c:pt>
                <c:pt idx="609">
                  <c:v>23.65</c:v>
                </c:pt>
                <c:pt idx="610">
                  <c:v>16.3</c:v>
                </c:pt>
                <c:pt idx="611">
                  <c:v>16.3</c:v>
                </c:pt>
                <c:pt idx="612">
                  <c:v>16.3</c:v>
                </c:pt>
                <c:pt idx="613">
                  <c:v>16.3</c:v>
                </c:pt>
                <c:pt idx="614">
                  <c:v>10.7</c:v>
                </c:pt>
                <c:pt idx="615">
                  <c:v>10.3</c:v>
                </c:pt>
                <c:pt idx="616">
                  <c:v>11.4</c:v>
                </c:pt>
                <c:pt idx="617">
                  <c:v>11.4</c:v>
                </c:pt>
                <c:pt idx="618">
                  <c:v>11.4</c:v>
                </c:pt>
                <c:pt idx="619">
                  <c:v>10.8</c:v>
                </c:pt>
                <c:pt idx="620">
                  <c:v>10.8</c:v>
                </c:pt>
                <c:pt idx="621">
                  <c:v>10.8</c:v>
                </c:pt>
                <c:pt idx="622">
                  <c:v>13.93</c:v>
                </c:pt>
                <c:pt idx="623">
                  <c:v>16.3</c:v>
                </c:pt>
                <c:pt idx="624">
                  <c:v>16.3</c:v>
                </c:pt>
                <c:pt idx="625">
                  <c:v>16.3</c:v>
                </c:pt>
                <c:pt idx="626">
                  <c:v>13.1</c:v>
                </c:pt>
                <c:pt idx="627">
                  <c:v>13.1</c:v>
                </c:pt>
                <c:pt idx="628">
                  <c:v>13.1</c:v>
                </c:pt>
                <c:pt idx="629">
                  <c:v>13.1</c:v>
                </c:pt>
                <c:pt idx="630">
                  <c:v>16.38</c:v>
                </c:pt>
                <c:pt idx="631">
                  <c:v>13.3</c:v>
                </c:pt>
                <c:pt idx="632">
                  <c:v>16.38</c:v>
                </c:pt>
                <c:pt idx="633">
                  <c:v>13.3</c:v>
                </c:pt>
                <c:pt idx="634">
                  <c:v>16.38</c:v>
                </c:pt>
                <c:pt idx="635">
                  <c:v>13.3</c:v>
                </c:pt>
                <c:pt idx="636">
                  <c:v>13.3</c:v>
                </c:pt>
                <c:pt idx="637">
                  <c:v>16.38</c:v>
                </c:pt>
                <c:pt idx="638">
                  <c:v>16.3</c:v>
                </c:pt>
                <c:pt idx="639">
                  <c:v>16.3</c:v>
                </c:pt>
                <c:pt idx="640">
                  <c:v>16.3</c:v>
                </c:pt>
                <c:pt idx="641">
                  <c:v>16.3</c:v>
                </c:pt>
                <c:pt idx="642">
                  <c:v>15.1</c:v>
                </c:pt>
                <c:pt idx="643">
                  <c:v>16.3</c:v>
                </c:pt>
                <c:pt idx="644">
                  <c:v>16.3</c:v>
                </c:pt>
                <c:pt idx="645">
                  <c:v>7.32</c:v>
                </c:pt>
                <c:pt idx="646">
                  <c:v>18</c:v>
                </c:pt>
                <c:pt idx="647">
                  <c:v>18</c:v>
                </c:pt>
                <c:pt idx="648">
                  <c:v>20.7</c:v>
                </c:pt>
                <c:pt idx="649">
                  <c:v>16.3</c:v>
                </c:pt>
                <c:pt idx="650">
                  <c:v>16.3</c:v>
                </c:pt>
                <c:pt idx="651">
                  <c:v>16.3</c:v>
                </c:pt>
                <c:pt idx="652">
                  <c:v>16.3</c:v>
                </c:pt>
                <c:pt idx="653">
                  <c:v>16.3</c:v>
                </c:pt>
                <c:pt idx="654">
                  <c:v>16.3</c:v>
                </c:pt>
                <c:pt idx="655">
                  <c:v>16.3</c:v>
                </c:pt>
                <c:pt idx="656">
                  <c:v>16.3</c:v>
                </c:pt>
                <c:pt idx="657">
                  <c:v>16.3</c:v>
                </c:pt>
                <c:pt idx="658">
                  <c:v>15.7</c:v>
                </c:pt>
                <c:pt idx="659">
                  <c:v>15.7</c:v>
                </c:pt>
                <c:pt idx="660">
                  <c:v>15.7</c:v>
                </c:pt>
                <c:pt idx="661">
                  <c:v>15.7</c:v>
                </c:pt>
                <c:pt idx="662">
                  <c:v>19</c:v>
                </c:pt>
                <c:pt idx="663">
                  <c:v>15.7</c:v>
                </c:pt>
                <c:pt idx="664">
                  <c:v>19</c:v>
                </c:pt>
                <c:pt idx="665">
                  <c:v>19</c:v>
                </c:pt>
                <c:pt idx="666">
                  <c:v>19</c:v>
                </c:pt>
                <c:pt idx="667">
                  <c:v>9.4</c:v>
                </c:pt>
                <c:pt idx="668">
                  <c:v>12.3</c:v>
                </c:pt>
                <c:pt idx="669">
                  <c:v>12.3</c:v>
                </c:pt>
                <c:pt idx="670">
                  <c:v>9.4</c:v>
                </c:pt>
                <c:pt idx="671">
                  <c:v>9.4</c:v>
                </c:pt>
                <c:pt idx="672">
                  <c:v>28.09</c:v>
                </c:pt>
                <c:pt idx="673">
                  <c:v>28.09</c:v>
                </c:pt>
                <c:pt idx="674">
                  <c:v>28.09</c:v>
                </c:pt>
                <c:pt idx="675">
                  <c:v>28.09</c:v>
                </c:pt>
                <c:pt idx="676">
                  <c:v>16.3</c:v>
                </c:pt>
                <c:pt idx="677">
                  <c:v>16.3</c:v>
                </c:pt>
                <c:pt idx="678">
                  <c:v>21.56</c:v>
                </c:pt>
                <c:pt idx="679">
                  <c:v>16.3</c:v>
                </c:pt>
                <c:pt idx="680">
                  <c:v>16.3</c:v>
                </c:pt>
                <c:pt idx="681">
                  <c:v>16.3</c:v>
                </c:pt>
                <c:pt idx="682">
                  <c:v>16.3</c:v>
                </c:pt>
                <c:pt idx="683">
                  <c:v>26.82</c:v>
                </c:pt>
                <c:pt idx="684">
                  <c:v>26.32</c:v>
                </c:pt>
                <c:pt idx="685">
                  <c:v>26.32</c:v>
                </c:pt>
                <c:pt idx="686">
                  <c:v>12</c:v>
                </c:pt>
                <c:pt idx="687">
                  <c:v>14.5</c:v>
                </c:pt>
                <c:pt idx="688">
                  <c:v>12</c:v>
                </c:pt>
                <c:pt idx="689">
                  <c:v>14.5</c:v>
                </c:pt>
                <c:pt idx="690">
                  <c:v>14.5</c:v>
                </c:pt>
                <c:pt idx="691">
                  <c:v>12</c:v>
                </c:pt>
                <c:pt idx="692">
                  <c:v>18</c:v>
                </c:pt>
                <c:pt idx="693">
                  <c:v>18</c:v>
                </c:pt>
                <c:pt idx="694">
                  <c:v>12</c:v>
                </c:pt>
                <c:pt idx="695">
                  <c:v>12</c:v>
                </c:pt>
                <c:pt idx="696">
                  <c:v>12</c:v>
                </c:pt>
                <c:pt idx="697">
                  <c:v>12</c:v>
                </c:pt>
                <c:pt idx="698">
                  <c:v>18</c:v>
                </c:pt>
                <c:pt idx="699">
                  <c:v>18</c:v>
                </c:pt>
                <c:pt idx="700">
                  <c:v>21.38</c:v>
                </c:pt>
                <c:pt idx="701">
                  <c:v>15.29</c:v>
                </c:pt>
                <c:pt idx="702">
                  <c:v>15.29</c:v>
                </c:pt>
                <c:pt idx="703">
                  <c:v>15.29</c:v>
                </c:pt>
                <c:pt idx="704">
                  <c:v>15.29</c:v>
                </c:pt>
                <c:pt idx="705">
                  <c:v>15.29</c:v>
                </c:pt>
                <c:pt idx="706">
                  <c:v>21.38</c:v>
                </c:pt>
                <c:pt idx="707">
                  <c:v>17.010000000000002</c:v>
                </c:pt>
                <c:pt idx="708">
                  <c:v>17.010000000000002</c:v>
                </c:pt>
                <c:pt idx="709">
                  <c:v>17.010000000000002</c:v>
                </c:pt>
                <c:pt idx="710">
                  <c:v>17.010000000000002</c:v>
                </c:pt>
                <c:pt idx="711">
                  <c:v>17.010000000000002</c:v>
                </c:pt>
                <c:pt idx="712">
                  <c:v>15.29</c:v>
                </c:pt>
                <c:pt idx="713">
                  <c:v>17.010000000000002</c:v>
                </c:pt>
                <c:pt idx="714">
                  <c:v>21.38</c:v>
                </c:pt>
                <c:pt idx="715">
                  <c:v>15.29</c:v>
                </c:pt>
                <c:pt idx="716">
                  <c:v>15.29</c:v>
                </c:pt>
                <c:pt idx="717">
                  <c:v>16.3</c:v>
                </c:pt>
                <c:pt idx="718">
                  <c:v>16.3</c:v>
                </c:pt>
                <c:pt idx="719">
                  <c:v>16.3</c:v>
                </c:pt>
                <c:pt idx="720">
                  <c:v>16.3</c:v>
                </c:pt>
                <c:pt idx="721">
                  <c:v>16.3</c:v>
                </c:pt>
                <c:pt idx="722">
                  <c:v>16.3</c:v>
                </c:pt>
                <c:pt idx="723">
                  <c:v>16.3</c:v>
                </c:pt>
                <c:pt idx="724">
                  <c:v>8.4</c:v>
                </c:pt>
                <c:pt idx="725">
                  <c:v>13.1</c:v>
                </c:pt>
                <c:pt idx="726">
                  <c:v>15.01</c:v>
                </c:pt>
                <c:pt idx="727">
                  <c:v>16.3</c:v>
                </c:pt>
                <c:pt idx="728">
                  <c:v>16.3</c:v>
                </c:pt>
                <c:pt idx="729">
                  <c:v>4.45</c:v>
                </c:pt>
                <c:pt idx="730">
                  <c:v>16.3</c:v>
                </c:pt>
                <c:pt idx="731">
                  <c:v>16.3</c:v>
                </c:pt>
                <c:pt idx="732">
                  <c:v>16.3</c:v>
                </c:pt>
                <c:pt idx="733">
                  <c:v>16.3</c:v>
                </c:pt>
                <c:pt idx="734">
                  <c:v>16.3</c:v>
                </c:pt>
                <c:pt idx="735">
                  <c:v>16.3</c:v>
                </c:pt>
                <c:pt idx="736">
                  <c:v>16.3</c:v>
                </c:pt>
                <c:pt idx="737">
                  <c:v>16.3</c:v>
                </c:pt>
                <c:pt idx="738">
                  <c:v>16.3</c:v>
                </c:pt>
                <c:pt idx="739">
                  <c:v>16.3</c:v>
                </c:pt>
                <c:pt idx="740">
                  <c:v>16.3</c:v>
                </c:pt>
                <c:pt idx="741">
                  <c:v>16.3</c:v>
                </c:pt>
                <c:pt idx="742">
                  <c:v>16.3</c:v>
                </c:pt>
                <c:pt idx="743">
                  <c:v>16.3</c:v>
                </c:pt>
                <c:pt idx="744">
                  <c:v>16.3</c:v>
                </c:pt>
                <c:pt idx="745">
                  <c:v>16.3</c:v>
                </c:pt>
                <c:pt idx="746">
                  <c:v>16.3</c:v>
                </c:pt>
                <c:pt idx="747">
                  <c:v>16.3</c:v>
                </c:pt>
                <c:pt idx="748">
                  <c:v>16.3</c:v>
                </c:pt>
                <c:pt idx="749">
                  <c:v>13.8</c:v>
                </c:pt>
                <c:pt idx="750">
                  <c:v>13.8</c:v>
                </c:pt>
                <c:pt idx="751">
                  <c:v>13.8</c:v>
                </c:pt>
                <c:pt idx="752">
                  <c:v>13.8</c:v>
                </c:pt>
                <c:pt idx="753">
                  <c:v>12.8</c:v>
                </c:pt>
                <c:pt idx="754">
                  <c:v>12.8</c:v>
                </c:pt>
                <c:pt idx="755">
                  <c:v>16.3</c:v>
                </c:pt>
                <c:pt idx="756">
                  <c:v>16.3</c:v>
                </c:pt>
                <c:pt idx="757">
                  <c:v>16.3</c:v>
                </c:pt>
                <c:pt idx="758">
                  <c:v>16.3</c:v>
                </c:pt>
                <c:pt idx="759">
                  <c:v>16.3</c:v>
                </c:pt>
                <c:pt idx="760">
                  <c:v>16.3</c:v>
                </c:pt>
                <c:pt idx="761">
                  <c:v>16.3</c:v>
                </c:pt>
                <c:pt idx="762">
                  <c:v>16.3</c:v>
                </c:pt>
                <c:pt idx="763">
                  <c:v>16.3</c:v>
                </c:pt>
                <c:pt idx="764">
                  <c:v>16.3</c:v>
                </c:pt>
                <c:pt idx="765">
                  <c:v>16.3</c:v>
                </c:pt>
                <c:pt idx="766">
                  <c:v>16.3</c:v>
                </c:pt>
                <c:pt idx="767">
                  <c:v>16.3</c:v>
                </c:pt>
                <c:pt idx="768">
                  <c:v>16.3</c:v>
                </c:pt>
                <c:pt idx="769">
                  <c:v>16.3</c:v>
                </c:pt>
                <c:pt idx="770">
                  <c:v>16.3</c:v>
                </c:pt>
                <c:pt idx="771">
                  <c:v>16.3</c:v>
                </c:pt>
                <c:pt idx="772">
                  <c:v>16.3</c:v>
                </c:pt>
                <c:pt idx="773">
                  <c:v>16.3</c:v>
                </c:pt>
                <c:pt idx="774">
                  <c:v>16.3</c:v>
                </c:pt>
                <c:pt idx="775">
                  <c:v>16.3</c:v>
                </c:pt>
                <c:pt idx="776">
                  <c:v>16.3</c:v>
                </c:pt>
                <c:pt idx="777">
                  <c:v>16.3</c:v>
                </c:pt>
                <c:pt idx="778">
                  <c:v>16.3</c:v>
                </c:pt>
                <c:pt idx="779">
                  <c:v>16.3</c:v>
                </c:pt>
                <c:pt idx="780">
                  <c:v>16.3</c:v>
                </c:pt>
                <c:pt idx="781">
                  <c:v>16.3</c:v>
                </c:pt>
                <c:pt idx="782">
                  <c:v>16.3</c:v>
                </c:pt>
                <c:pt idx="783">
                  <c:v>16.3</c:v>
                </c:pt>
                <c:pt idx="784">
                  <c:v>18</c:v>
                </c:pt>
                <c:pt idx="785">
                  <c:v>18</c:v>
                </c:pt>
                <c:pt idx="786">
                  <c:v>18</c:v>
                </c:pt>
              </c:numCache>
            </c:numRef>
          </c:xVal>
          <c:yVal>
            <c:numRef>
              <c:f>'Task 5'!$O$2:$O$788</c:f>
              <c:numCache>
                <c:formatCode>General</c:formatCode>
                <c:ptCount val="787"/>
                <c:pt idx="0">
                  <c:v>24</c:v>
                </c:pt>
                <c:pt idx="1">
                  <c:v>24</c:v>
                </c:pt>
                <c:pt idx="2">
                  <c:v>15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60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60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43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37</c:v>
                </c:pt>
                <c:pt idx="110">
                  <c:v>37</c:v>
                </c:pt>
                <c:pt idx="111">
                  <c:v>37</c:v>
                </c:pt>
                <c:pt idx="112">
                  <c:v>37</c:v>
                </c:pt>
                <c:pt idx="113">
                  <c:v>37</c:v>
                </c:pt>
                <c:pt idx="114">
                  <c:v>37</c:v>
                </c:pt>
                <c:pt idx="115">
                  <c:v>37</c:v>
                </c:pt>
                <c:pt idx="116">
                  <c:v>37</c:v>
                </c:pt>
                <c:pt idx="117">
                  <c:v>37</c:v>
                </c:pt>
                <c:pt idx="118">
                  <c:v>37</c:v>
                </c:pt>
                <c:pt idx="119">
                  <c:v>37</c:v>
                </c:pt>
                <c:pt idx="120">
                  <c:v>37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37</c:v>
                </c:pt>
                <c:pt idx="130">
                  <c:v>37</c:v>
                </c:pt>
                <c:pt idx="131">
                  <c:v>37</c:v>
                </c:pt>
                <c:pt idx="132">
                  <c:v>37</c:v>
                </c:pt>
                <c:pt idx="133">
                  <c:v>37</c:v>
                </c:pt>
                <c:pt idx="134">
                  <c:v>37</c:v>
                </c:pt>
                <c:pt idx="135">
                  <c:v>37</c:v>
                </c:pt>
                <c:pt idx="136">
                  <c:v>37</c:v>
                </c:pt>
                <c:pt idx="137">
                  <c:v>37</c:v>
                </c:pt>
                <c:pt idx="138">
                  <c:v>37</c:v>
                </c:pt>
                <c:pt idx="139">
                  <c:v>37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42</c:v>
                </c:pt>
                <c:pt idx="149">
                  <c:v>42</c:v>
                </c:pt>
                <c:pt idx="150">
                  <c:v>42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42</c:v>
                </c:pt>
                <c:pt idx="160">
                  <c:v>42</c:v>
                </c:pt>
                <c:pt idx="161">
                  <c:v>42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42</c:v>
                </c:pt>
                <c:pt idx="168">
                  <c:v>42</c:v>
                </c:pt>
                <c:pt idx="169">
                  <c:v>42</c:v>
                </c:pt>
                <c:pt idx="170">
                  <c:v>42</c:v>
                </c:pt>
                <c:pt idx="171">
                  <c:v>40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37</c:v>
                </c:pt>
                <c:pt idx="192">
                  <c:v>37</c:v>
                </c:pt>
                <c:pt idx="193">
                  <c:v>37</c:v>
                </c:pt>
                <c:pt idx="194">
                  <c:v>37</c:v>
                </c:pt>
                <c:pt idx="195">
                  <c:v>37</c:v>
                </c:pt>
                <c:pt idx="196">
                  <c:v>70</c:v>
                </c:pt>
                <c:pt idx="197">
                  <c:v>70</c:v>
                </c:pt>
                <c:pt idx="198">
                  <c:v>71</c:v>
                </c:pt>
                <c:pt idx="199">
                  <c:v>71</c:v>
                </c:pt>
                <c:pt idx="200">
                  <c:v>66</c:v>
                </c:pt>
                <c:pt idx="201">
                  <c:v>66</c:v>
                </c:pt>
                <c:pt idx="202">
                  <c:v>66</c:v>
                </c:pt>
                <c:pt idx="203">
                  <c:v>66</c:v>
                </c:pt>
                <c:pt idx="204">
                  <c:v>66</c:v>
                </c:pt>
                <c:pt idx="205">
                  <c:v>67</c:v>
                </c:pt>
                <c:pt idx="206">
                  <c:v>67</c:v>
                </c:pt>
                <c:pt idx="207">
                  <c:v>67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60.9</c:v>
                </c:pt>
                <c:pt idx="212">
                  <c:v>52</c:v>
                </c:pt>
                <c:pt idx="213">
                  <c:v>87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46</c:v>
                </c:pt>
                <c:pt idx="219">
                  <c:v>78</c:v>
                </c:pt>
                <c:pt idx="220">
                  <c:v>35</c:v>
                </c:pt>
                <c:pt idx="221">
                  <c:v>35</c:v>
                </c:pt>
                <c:pt idx="222">
                  <c:v>35</c:v>
                </c:pt>
                <c:pt idx="223">
                  <c:v>35</c:v>
                </c:pt>
                <c:pt idx="224">
                  <c:v>35</c:v>
                </c:pt>
                <c:pt idx="225">
                  <c:v>35</c:v>
                </c:pt>
                <c:pt idx="226">
                  <c:v>35</c:v>
                </c:pt>
                <c:pt idx="227">
                  <c:v>35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27</c:v>
                </c:pt>
                <c:pt idx="235">
                  <c:v>27</c:v>
                </c:pt>
                <c:pt idx="236">
                  <c:v>27</c:v>
                </c:pt>
                <c:pt idx="237">
                  <c:v>27</c:v>
                </c:pt>
                <c:pt idx="238">
                  <c:v>35</c:v>
                </c:pt>
                <c:pt idx="239">
                  <c:v>35</c:v>
                </c:pt>
                <c:pt idx="240">
                  <c:v>35</c:v>
                </c:pt>
                <c:pt idx="241">
                  <c:v>35</c:v>
                </c:pt>
                <c:pt idx="242">
                  <c:v>35</c:v>
                </c:pt>
                <c:pt idx="243">
                  <c:v>35</c:v>
                </c:pt>
                <c:pt idx="244">
                  <c:v>35</c:v>
                </c:pt>
                <c:pt idx="245">
                  <c:v>35</c:v>
                </c:pt>
                <c:pt idx="246">
                  <c:v>35</c:v>
                </c:pt>
                <c:pt idx="247">
                  <c:v>35</c:v>
                </c:pt>
                <c:pt idx="248">
                  <c:v>35</c:v>
                </c:pt>
                <c:pt idx="249">
                  <c:v>43</c:v>
                </c:pt>
                <c:pt idx="250">
                  <c:v>43</c:v>
                </c:pt>
                <c:pt idx="251">
                  <c:v>43</c:v>
                </c:pt>
                <c:pt idx="252">
                  <c:v>43</c:v>
                </c:pt>
                <c:pt idx="253">
                  <c:v>43</c:v>
                </c:pt>
                <c:pt idx="254">
                  <c:v>43</c:v>
                </c:pt>
                <c:pt idx="255">
                  <c:v>35</c:v>
                </c:pt>
                <c:pt idx="256">
                  <c:v>35</c:v>
                </c:pt>
                <c:pt idx="257">
                  <c:v>35</c:v>
                </c:pt>
                <c:pt idx="258">
                  <c:v>35</c:v>
                </c:pt>
                <c:pt idx="259">
                  <c:v>35</c:v>
                </c:pt>
                <c:pt idx="260">
                  <c:v>35</c:v>
                </c:pt>
                <c:pt idx="261">
                  <c:v>35</c:v>
                </c:pt>
                <c:pt idx="262">
                  <c:v>35</c:v>
                </c:pt>
                <c:pt idx="263">
                  <c:v>35</c:v>
                </c:pt>
                <c:pt idx="264">
                  <c:v>35</c:v>
                </c:pt>
                <c:pt idx="265">
                  <c:v>35</c:v>
                </c:pt>
                <c:pt idx="266">
                  <c:v>35</c:v>
                </c:pt>
                <c:pt idx="267">
                  <c:v>35</c:v>
                </c:pt>
                <c:pt idx="268">
                  <c:v>35</c:v>
                </c:pt>
                <c:pt idx="269">
                  <c:v>35</c:v>
                </c:pt>
                <c:pt idx="270">
                  <c:v>35</c:v>
                </c:pt>
                <c:pt idx="271">
                  <c:v>35</c:v>
                </c:pt>
                <c:pt idx="272">
                  <c:v>35</c:v>
                </c:pt>
                <c:pt idx="273">
                  <c:v>35</c:v>
                </c:pt>
                <c:pt idx="274">
                  <c:v>35</c:v>
                </c:pt>
                <c:pt idx="275">
                  <c:v>35</c:v>
                </c:pt>
                <c:pt idx="276">
                  <c:v>35</c:v>
                </c:pt>
                <c:pt idx="277">
                  <c:v>37</c:v>
                </c:pt>
                <c:pt idx="278">
                  <c:v>37</c:v>
                </c:pt>
                <c:pt idx="279">
                  <c:v>37</c:v>
                </c:pt>
                <c:pt idx="280">
                  <c:v>37</c:v>
                </c:pt>
                <c:pt idx="281">
                  <c:v>37</c:v>
                </c:pt>
                <c:pt idx="282">
                  <c:v>37</c:v>
                </c:pt>
                <c:pt idx="283">
                  <c:v>37</c:v>
                </c:pt>
                <c:pt idx="284">
                  <c:v>37</c:v>
                </c:pt>
                <c:pt idx="285">
                  <c:v>37</c:v>
                </c:pt>
                <c:pt idx="286">
                  <c:v>37</c:v>
                </c:pt>
                <c:pt idx="287">
                  <c:v>37</c:v>
                </c:pt>
                <c:pt idx="288">
                  <c:v>37</c:v>
                </c:pt>
                <c:pt idx="289">
                  <c:v>37</c:v>
                </c:pt>
                <c:pt idx="290">
                  <c:v>37</c:v>
                </c:pt>
                <c:pt idx="291">
                  <c:v>37</c:v>
                </c:pt>
                <c:pt idx="292">
                  <c:v>37</c:v>
                </c:pt>
                <c:pt idx="293">
                  <c:v>37</c:v>
                </c:pt>
                <c:pt idx="294">
                  <c:v>37</c:v>
                </c:pt>
                <c:pt idx="295">
                  <c:v>37</c:v>
                </c:pt>
                <c:pt idx="296">
                  <c:v>37</c:v>
                </c:pt>
                <c:pt idx="297">
                  <c:v>37</c:v>
                </c:pt>
                <c:pt idx="298">
                  <c:v>37</c:v>
                </c:pt>
                <c:pt idx="299">
                  <c:v>37</c:v>
                </c:pt>
                <c:pt idx="300">
                  <c:v>37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44</c:v>
                </c:pt>
                <c:pt idx="308">
                  <c:v>44</c:v>
                </c:pt>
                <c:pt idx="309">
                  <c:v>44</c:v>
                </c:pt>
                <c:pt idx="310">
                  <c:v>44</c:v>
                </c:pt>
                <c:pt idx="311">
                  <c:v>44</c:v>
                </c:pt>
                <c:pt idx="312">
                  <c:v>44</c:v>
                </c:pt>
                <c:pt idx="313">
                  <c:v>44</c:v>
                </c:pt>
                <c:pt idx="314">
                  <c:v>44</c:v>
                </c:pt>
                <c:pt idx="315">
                  <c:v>44</c:v>
                </c:pt>
                <c:pt idx="316">
                  <c:v>44</c:v>
                </c:pt>
                <c:pt idx="317">
                  <c:v>44</c:v>
                </c:pt>
                <c:pt idx="318">
                  <c:v>40</c:v>
                </c:pt>
                <c:pt idx="319">
                  <c:v>40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44</c:v>
                </c:pt>
                <c:pt idx="334">
                  <c:v>44</c:v>
                </c:pt>
                <c:pt idx="335">
                  <c:v>44</c:v>
                </c:pt>
                <c:pt idx="336">
                  <c:v>44</c:v>
                </c:pt>
                <c:pt idx="337">
                  <c:v>44</c:v>
                </c:pt>
                <c:pt idx="338">
                  <c:v>44</c:v>
                </c:pt>
                <c:pt idx="339">
                  <c:v>44</c:v>
                </c:pt>
                <c:pt idx="340">
                  <c:v>44</c:v>
                </c:pt>
                <c:pt idx="341">
                  <c:v>44</c:v>
                </c:pt>
                <c:pt idx="342">
                  <c:v>44</c:v>
                </c:pt>
                <c:pt idx="343">
                  <c:v>44</c:v>
                </c:pt>
                <c:pt idx="344">
                  <c:v>44</c:v>
                </c:pt>
                <c:pt idx="345">
                  <c:v>44</c:v>
                </c:pt>
                <c:pt idx="346">
                  <c:v>44</c:v>
                </c:pt>
                <c:pt idx="347">
                  <c:v>44</c:v>
                </c:pt>
                <c:pt idx="348">
                  <c:v>44</c:v>
                </c:pt>
                <c:pt idx="349">
                  <c:v>44</c:v>
                </c:pt>
                <c:pt idx="350">
                  <c:v>44</c:v>
                </c:pt>
                <c:pt idx="351">
                  <c:v>44</c:v>
                </c:pt>
                <c:pt idx="352">
                  <c:v>44</c:v>
                </c:pt>
                <c:pt idx="353">
                  <c:v>44</c:v>
                </c:pt>
                <c:pt idx="354">
                  <c:v>44</c:v>
                </c:pt>
                <c:pt idx="355">
                  <c:v>44</c:v>
                </c:pt>
                <c:pt idx="356">
                  <c:v>44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52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42</c:v>
                </c:pt>
                <c:pt idx="411">
                  <c:v>42</c:v>
                </c:pt>
                <c:pt idx="412">
                  <c:v>42</c:v>
                </c:pt>
                <c:pt idx="413">
                  <c:v>42</c:v>
                </c:pt>
                <c:pt idx="414">
                  <c:v>42</c:v>
                </c:pt>
                <c:pt idx="415">
                  <c:v>42</c:v>
                </c:pt>
                <c:pt idx="416">
                  <c:v>42</c:v>
                </c:pt>
                <c:pt idx="417">
                  <c:v>42</c:v>
                </c:pt>
                <c:pt idx="418">
                  <c:v>42</c:v>
                </c:pt>
                <c:pt idx="419">
                  <c:v>42</c:v>
                </c:pt>
                <c:pt idx="420">
                  <c:v>42</c:v>
                </c:pt>
                <c:pt idx="421">
                  <c:v>50</c:v>
                </c:pt>
                <c:pt idx="422">
                  <c:v>50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50</c:v>
                </c:pt>
                <c:pt idx="428">
                  <c:v>55</c:v>
                </c:pt>
                <c:pt idx="429">
                  <c:v>55</c:v>
                </c:pt>
                <c:pt idx="430">
                  <c:v>55</c:v>
                </c:pt>
                <c:pt idx="431">
                  <c:v>55</c:v>
                </c:pt>
                <c:pt idx="432">
                  <c:v>55</c:v>
                </c:pt>
                <c:pt idx="433">
                  <c:v>55</c:v>
                </c:pt>
                <c:pt idx="434">
                  <c:v>55</c:v>
                </c:pt>
                <c:pt idx="435">
                  <c:v>55</c:v>
                </c:pt>
                <c:pt idx="436">
                  <c:v>55</c:v>
                </c:pt>
                <c:pt idx="437">
                  <c:v>55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45</c:v>
                </c:pt>
                <c:pt idx="449">
                  <c:v>45</c:v>
                </c:pt>
                <c:pt idx="450">
                  <c:v>45</c:v>
                </c:pt>
                <c:pt idx="451">
                  <c:v>45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45</c:v>
                </c:pt>
                <c:pt idx="456">
                  <c:v>45</c:v>
                </c:pt>
                <c:pt idx="457">
                  <c:v>45</c:v>
                </c:pt>
                <c:pt idx="458">
                  <c:v>45</c:v>
                </c:pt>
                <c:pt idx="459">
                  <c:v>45</c:v>
                </c:pt>
                <c:pt idx="460">
                  <c:v>45</c:v>
                </c:pt>
                <c:pt idx="461">
                  <c:v>45</c:v>
                </c:pt>
                <c:pt idx="462">
                  <c:v>45</c:v>
                </c:pt>
                <c:pt idx="463">
                  <c:v>60</c:v>
                </c:pt>
                <c:pt idx="464">
                  <c:v>80</c:v>
                </c:pt>
                <c:pt idx="465">
                  <c:v>80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55</c:v>
                </c:pt>
                <c:pt idx="473">
                  <c:v>55</c:v>
                </c:pt>
                <c:pt idx="474">
                  <c:v>55</c:v>
                </c:pt>
                <c:pt idx="475">
                  <c:v>55</c:v>
                </c:pt>
                <c:pt idx="476">
                  <c:v>70</c:v>
                </c:pt>
                <c:pt idx="477">
                  <c:v>70</c:v>
                </c:pt>
                <c:pt idx="478">
                  <c:v>70</c:v>
                </c:pt>
                <c:pt idx="479">
                  <c:v>70</c:v>
                </c:pt>
                <c:pt idx="480">
                  <c:v>70</c:v>
                </c:pt>
                <c:pt idx="481">
                  <c:v>70</c:v>
                </c:pt>
                <c:pt idx="482">
                  <c:v>70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70</c:v>
                </c:pt>
                <c:pt idx="489">
                  <c:v>70</c:v>
                </c:pt>
                <c:pt idx="490">
                  <c:v>70</c:v>
                </c:pt>
                <c:pt idx="491">
                  <c:v>70</c:v>
                </c:pt>
                <c:pt idx="492">
                  <c:v>70</c:v>
                </c:pt>
                <c:pt idx="493">
                  <c:v>70</c:v>
                </c:pt>
                <c:pt idx="494">
                  <c:v>70</c:v>
                </c:pt>
                <c:pt idx="495">
                  <c:v>70</c:v>
                </c:pt>
                <c:pt idx="496">
                  <c:v>70</c:v>
                </c:pt>
                <c:pt idx="497">
                  <c:v>45</c:v>
                </c:pt>
                <c:pt idx="498">
                  <c:v>45</c:v>
                </c:pt>
                <c:pt idx="499">
                  <c:v>45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45</c:v>
                </c:pt>
                <c:pt idx="504">
                  <c:v>60</c:v>
                </c:pt>
                <c:pt idx="505">
                  <c:v>60</c:v>
                </c:pt>
                <c:pt idx="506">
                  <c:v>45</c:v>
                </c:pt>
                <c:pt idx="507">
                  <c:v>55</c:v>
                </c:pt>
                <c:pt idx="508">
                  <c:v>55</c:v>
                </c:pt>
                <c:pt idx="509">
                  <c:v>55</c:v>
                </c:pt>
                <c:pt idx="510">
                  <c:v>55</c:v>
                </c:pt>
                <c:pt idx="511">
                  <c:v>55</c:v>
                </c:pt>
                <c:pt idx="512">
                  <c:v>55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43</c:v>
                </c:pt>
                <c:pt idx="527">
                  <c:v>43</c:v>
                </c:pt>
                <c:pt idx="528">
                  <c:v>55</c:v>
                </c:pt>
                <c:pt idx="529">
                  <c:v>66</c:v>
                </c:pt>
                <c:pt idx="530">
                  <c:v>66</c:v>
                </c:pt>
                <c:pt idx="531">
                  <c:v>66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63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61</c:v>
                </c:pt>
                <c:pt idx="551">
                  <c:v>51</c:v>
                </c:pt>
                <c:pt idx="552">
                  <c:v>40</c:v>
                </c:pt>
                <c:pt idx="553">
                  <c:v>40</c:v>
                </c:pt>
                <c:pt idx="554">
                  <c:v>59</c:v>
                </c:pt>
                <c:pt idx="555">
                  <c:v>60</c:v>
                </c:pt>
                <c:pt idx="556">
                  <c:v>68</c:v>
                </c:pt>
                <c:pt idx="557">
                  <c:v>68</c:v>
                </c:pt>
                <c:pt idx="558">
                  <c:v>52</c:v>
                </c:pt>
                <c:pt idx="559">
                  <c:v>52</c:v>
                </c:pt>
                <c:pt idx="560">
                  <c:v>93</c:v>
                </c:pt>
                <c:pt idx="561">
                  <c:v>35</c:v>
                </c:pt>
                <c:pt idx="562">
                  <c:v>36</c:v>
                </c:pt>
                <c:pt idx="563">
                  <c:v>42</c:v>
                </c:pt>
                <c:pt idx="564">
                  <c:v>40</c:v>
                </c:pt>
                <c:pt idx="565">
                  <c:v>42</c:v>
                </c:pt>
                <c:pt idx="566">
                  <c:v>40</c:v>
                </c:pt>
                <c:pt idx="567">
                  <c:v>42</c:v>
                </c:pt>
                <c:pt idx="568">
                  <c:v>40</c:v>
                </c:pt>
                <c:pt idx="569">
                  <c:v>37</c:v>
                </c:pt>
                <c:pt idx="570">
                  <c:v>37</c:v>
                </c:pt>
                <c:pt idx="571">
                  <c:v>37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37</c:v>
                </c:pt>
                <c:pt idx="576">
                  <c:v>37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37</c:v>
                </c:pt>
                <c:pt idx="581">
                  <c:v>37</c:v>
                </c:pt>
                <c:pt idx="582">
                  <c:v>43</c:v>
                </c:pt>
                <c:pt idx="583">
                  <c:v>43</c:v>
                </c:pt>
                <c:pt idx="584">
                  <c:v>43</c:v>
                </c:pt>
                <c:pt idx="585">
                  <c:v>43</c:v>
                </c:pt>
                <c:pt idx="586">
                  <c:v>43</c:v>
                </c:pt>
                <c:pt idx="587">
                  <c:v>43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37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55</c:v>
                </c:pt>
                <c:pt idx="619">
                  <c:v>63</c:v>
                </c:pt>
                <c:pt idx="620">
                  <c:v>63</c:v>
                </c:pt>
                <c:pt idx="621">
                  <c:v>63</c:v>
                </c:pt>
                <c:pt idx="622">
                  <c:v>63</c:v>
                </c:pt>
                <c:pt idx="623">
                  <c:v>45</c:v>
                </c:pt>
                <c:pt idx="624">
                  <c:v>45</c:v>
                </c:pt>
                <c:pt idx="625">
                  <c:v>45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62</c:v>
                </c:pt>
                <c:pt idx="634">
                  <c:v>62</c:v>
                </c:pt>
                <c:pt idx="635">
                  <c:v>62</c:v>
                </c:pt>
                <c:pt idx="636">
                  <c:v>62</c:v>
                </c:pt>
                <c:pt idx="637">
                  <c:v>62</c:v>
                </c:pt>
                <c:pt idx="638">
                  <c:v>55</c:v>
                </c:pt>
                <c:pt idx="639">
                  <c:v>66</c:v>
                </c:pt>
                <c:pt idx="640">
                  <c:v>55</c:v>
                </c:pt>
                <c:pt idx="641">
                  <c:v>66</c:v>
                </c:pt>
                <c:pt idx="642">
                  <c:v>43</c:v>
                </c:pt>
                <c:pt idx="643">
                  <c:v>80</c:v>
                </c:pt>
                <c:pt idx="644">
                  <c:v>80</c:v>
                </c:pt>
                <c:pt idx="645">
                  <c:v>60</c:v>
                </c:pt>
                <c:pt idx="646">
                  <c:v>35</c:v>
                </c:pt>
                <c:pt idx="647">
                  <c:v>35</c:v>
                </c:pt>
                <c:pt idx="648">
                  <c:v>37</c:v>
                </c:pt>
                <c:pt idx="649">
                  <c:v>37</c:v>
                </c:pt>
                <c:pt idx="650">
                  <c:v>37</c:v>
                </c:pt>
                <c:pt idx="651">
                  <c:v>37</c:v>
                </c:pt>
                <c:pt idx="652">
                  <c:v>37</c:v>
                </c:pt>
                <c:pt idx="653">
                  <c:v>37</c:v>
                </c:pt>
                <c:pt idx="654">
                  <c:v>37</c:v>
                </c:pt>
                <c:pt idx="655">
                  <c:v>37</c:v>
                </c:pt>
                <c:pt idx="656">
                  <c:v>37</c:v>
                </c:pt>
                <c:pt idx="657">
                  <c:v>37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43</c:v>
                </c:pt>
                <c:pt idx="673">
                  <c:v>43</c:v>
                </c:pt>
                <c:pt idx="674">
                  <c:v>43</c:v>
                </c:pt>
                <c:pt idx="675">
                  <c:v>43</c:v>
                </c:pt>
                <c:pt idx="676">
                  <c:v>43</c:v>
                </c:pt>
                <c:pt idx="677">
                  <c:v>43</c:v>
                </c:pt>
                <c:pt idx="678">
                  <c:v>43</c:v>
                </c:pt>
                <c:pt idx="679">
                  <c:v>43</c:v>
                </c:pt>
                <c:pt idx="680">
                  <c:v>43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43</c:v>
                </c:pt>
                <c:pt idx="685">
                  <c:v>43</c:v>
                </c:pt>
                <c:pt idx="686">
                  <c:v>55</c:v>
                </c:pt>
                <c:pt idx="687">
                  <c:v>55</c:v>
                </c:pt>
                <c:pt idx="688">
                  <c:v>55</c:v>
                </c:pt>
                <c:pt idx="689">
                  <c:v>55</c:v>
                </c:pt>
                <c:pt idx="690">
                  <c:v>55</c:v>
                </c:pt>
                <c:pt idx="691">
                  <c:v>55</c:v>
                </c:pt>
                <c:pt idx="692">
                  <c:v>55</c:v>
                </c:pt>
                <c:pt idx="693">
                  <c:v>55</c:v>
                </c:pt>
                <c:pt idx="694">
                  <c:v>55</c:v>
                </c:pt>
                <c:pt idx="695">
                  <c:v>55</c:v>
                </c:pt>
                <c:pt idx="696">
                  <c:v>55</c:v>
                </c:pt>
                <c:pt idx="697">
                  <c:v>55</c:v>
                </c:pt>
                <c:pt idx="698">
                  <c:v>55</c:v>
                </c:pt>
                <c:pt idx="699">
                  <c:v>55</c:v>
                </c:pt>
                <c:pt idx="700">
                  <c:v>55</c:v>
                </c:pt>
                <c:pt idx="701">
                  <c:v>55</c:v>
                </c:pt>
                <c:pt idx="702">
                  <c:v>55</c:v>
                </c:pt>
                <c:pt idx="703">
                  <c:v>55</c:v>
                </c:pt>
                <c:pt idx="704">
                  <c:v>55</c:v>
                </c:pt>
                <c:pt idx="705">
                  <c:v>55</c:v>
                </c:pt>
                <c:pt idx="706">
                  <c:v>55</c:v>
                </c:pt>
                <c:pt idx="707">
                  <c:v>55</c:v>
                </c:pt>
                <c:pt idx="708">
                  <c:v>55</c:v>
                </c:pt>
                <c:pt idx="709">
                  <c:v>55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55</c:v>
                </c:pt>
                <c:pt idx="717">
                  <c:v>55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88</c:v>
                </c:pt>
                <c:pt idx="728">
                  <c:v>88</c:v>
                </c:pt>
                <c:pt idx="729">
                  <c:v>70</c:v>
                </c:pt>
                <c:pt idx="730">
                  <c:v>66</c:v>
                </c:pt>
                <c:pt idx="731">
                  <c:v>68</c:v>
                </c:pt>
                <c:pt idx="732">
                  <c:v>32</c:v>
                </c:pt>
                <c:pt idx="733">
                  <c:v>32</c:v>
                </c:pt>
                <c:pt idx="734">
                  <c:v>32</c:v>
                </c:pt>
                <c:pt idx="735">
                  <c:v>32</c:v>
                </c:pt>
                <c:pt idx="736">
                  <c:v>32</c:v>
                </c:pt>
                <c:pt idx="737">
                  <c:v>32</c:v>
                </c:pt>
                <c:pt idx="738">
                  <c:v>32</c:v>
                </c:pt>
                <c:pt idx="739">
                  <c:v>32</c:v>
                </c:pt>
                <c:pt idx="740">
                  <c:v>32</c:v>
                </c:pt>
                <c:pt idx="741">
                  <c:v>32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32</c:v>
                </c:pt>
                <c:pt idx="746">
                  <c:v>35</c:v>
                </c:pt>
                <c:pt idx="747">
                  <c:v>35</c:v>
                </c:pt>
                <c:pt idx="748">
                  <c:v>35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45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45</c:v>
                </c:pt>
                <c:pt idx="757">
                  <c:v>50</c:v>
                </c:pt>
                <c:pt idx="758">
                  <c:v>42</c:v>
                </c:pt>
                <c:pt idx="759">
                  <c:v>42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42</c:v>
                </c:pt>
                <c:pt idx="765">
                  <c:v>42</c:v>
                </c:pt>
                <c:pt idx="766">
                  <c:v>42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4-4516-9E26-97EF9C086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828224"/>
        <c:axId val="2037823904"/>
      </c:scatterChart>
      <c:valAx>
        <c:axId val="203782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823904"/>
        <c:crosses val="autoZero"/>
        <c:crossBetween val="midCat"/>
      </c:valAx>
      <c:valAx>
        <c:axId val="203782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828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10!PivotTable9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ManuFacture</a:t>
            </a:r>
            <a:r>
              <a:rPr lang="en-US" baseline="0"/>
              <a:t> VS BodyType HATCHBACK</a:t>
            </a:r>
            <a:endParaRPr lang="en-US"/>
          </a:p>
        </c:rich>
      </c:tx>
      <c:layout>
        <c:manualLayout>
          <c:xMode val="edge"/>
          <c:yMode val="edge"/>
          <c:x val="0.23956933508311465"/>
          <c:y val="0.10083114610673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10'!$G$3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multiLvlStrRef>
              <c:f>'Task 10'!$F$4:$F$20</c:f>
              <c:multiLvlStrCache>
                <c:ptCount val="8"/>
                <c:lvl>
                  <c:pt idx="0">
                    <c:v>Hatchback</c:v>
                  </c:pt>
                  <c:pt idx="1">
                    <c:v>Hatchback</c:v>
                  </c:pt>
                  <c:pt idx="2">
                    <c:v>Hatchback</c:v>
                  </c:pt>
                  <c:pt idx="3">
                    <c:v>Hatchback</c:v>
                  </c:pt>
                  <c:pt idx="4">
                    <c:v>Hatchback</c:v>
                  </c:pt>
                  <c:pt idx="5">
                    <c:v>Hatchback</c:v>
                  </c:pt>
                  <c:pt idx="6">
                    <c:v>Hatchback</c:v>
                  </c:pt>
                  <c:pt idx="7">
                    <c:v>Hatchback</c:v>
                  </c:pt>
                </c:lvl>
                <c:lvl>
                  <c:pt idx="0">
                    <c:v>Suzuki</c:v>
                  </c:pt>
                  <c:pt idx="1">
                    <c:v>Hyundai</c:v>
                  </c:pt>
                  <c:pt idx="2">
                    <c:v>Tata</c:v>
                  </c:pt>
                  <c:pt idx="3">
                    <c:v>Mahindra</c:v>
                  </c:pt>
                  <c:pt idx="4">
                    <c:v>Toyota</c:v>
                  </c:pt>
                  <c:pt idx="5">
                    <c:v>Renault</c:v>
                  </c:pt>
                  <c:pt idx="6">
                    <c:v>Ford</c:v>
                  </c:pt>
                  <c:pt idx="7">
                    <c:v>Volkswagen</c:v>
                  </c:pt>
                </c:lvl>
              </c:multiLvlStrCache>
            </c:multiLvlStrRef>
          </c:cat>
          <c:val>
            <c:numRef>
              <c:f>'Task 10'!$G$4:$G$20</c:f>
              <c:numCache>
                <c:formatCode>General</c:formatCode>
                <c:ptCount val="8"/>
                <c:pt idx="0">
                  <c:v>96</c:v>
                </c:pt>
                <c:pt idx="1">
                  <c:v>46</c:v>
                </c:pt>
                <c:pt idx="2">
                  <c:v>36</c:v>
                </c:pt>
                <c:pt idx="3">
                  <c:v>27</c:v>
                </c:pt>
                <c:pt idx="4">
                  <c:v>25</c:v>
                </c:pt>
                <c:pt idx="5">
                  <c:v>12</c:v>
                </c:pt>
                <c:pt idx="6">
                  <c:v>11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2F-4643-9E90-98056BA78E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95427359"/>
        <c:axId val="1195427839"/>
      </c:barChart>
      <c:catAx>
        <c:axId val="119542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427839"/>
        <c:crosses val="autoZero"/>
        <c:auto val="1"/>
        <c:lblAlgn val="ctr"/>
        <c:lblOffset val="100"/>
        <c:noMultiLvlLbl val="0"/>
      </c:catAx>
      <c:valAx>
        <c:axId val="119542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427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10!PivotTable10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SEDAN</a:t>
            </a:r>
            <a:r>
              <a:rPr lang="en-US" baseline="0"/>
              <a:t> BODYTYPE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10'!$Q$4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multiLvlStrRef>
              <c:f>'Task 10'!$P$5:$P$23</c:f>
              <c:multiLvlStrCache>
                <c:ptCount val="9"/>
                <c:lvl>
                  <c:pt idx="0">
                    <c:v>Sedan</c:v>
                  </c:pt>
                  <c:pt idx="1">
                    <c:v>Sedan</c:v>
                  </c:pt>
                  <c:pt idx="2">
                    <c:v>Sedan</c:v>
                  </c:pt>
                  <c:pt idx="3">
                    <c:v>Sedan</c:v>
                  </c:pt>
                  <c:pt idx="4">
                    <c:v>Sedan</c:v>
                  </c:pt>
                  <c:pt idx="5">
                    <c:v>Sedan</c:v>
                  </c:pt>
                  <c:pt idx="6">
                    <c:v>Sedan</c:v>
                  </c:pt>
                  <c:pt idx="7">
                    <c:v>Sedan</c:v>
                  </c:pt>
                  <c:pt idx="8">
                    <c:v>Sedan</c:v>
                  </c:pt>
                </c:lvl>
                <c:lvl>
                  <c:pt idx="0">
                    <c:v>Hyundai</c:v>
                  </c:pt>
                  <c:pt idx="1">
                    <c:v>Skoda</c:v>
                  </c:pt>
                  <c:pt idx="2">
                    <c:v>Toyota</c:v>
                  </c:pt>
                  <c:pt idx="3">
                    <c:v>Suzuki</c:v>
                  </c:pt>
                  <c:pt idx="4">
                    <c:v>Volkswagen</c:v>
                  </c:pt>
                  <c:pt idx="5">
                    <c:v>Tata</c:v>
                  </c:pt>
                  <c:pt idx="6">
                    <c:v>Bmw</c:v>
                  </c:pt>
                  <c:pt idx="7">
                    <c:v>Ford</c:v>
                  </c:pt>
                  <c:pt idx="8">
                    <c:v>Mahindra</c:v>
                  </c:pt>
                </c:lvl>
              </c:multiLvlStrCache>
            </c:multiLvlStrRef>
          </c:cat>
          <c:val>
            <c:numRef>
              <c:f>'Task 10'!$Q$5:$Q$23</c:f>
              <c:numCache>
                <c:formatCode>General</c:formatCode>
                <c:ptCount val="9"/>
                <c:pt idx="0">
                  <c:v>44</c:v>
                </c:pt>
                <c:pt idx="1">
                  <c:v>39</c:v>
                </c:pt>
                <c:pt idx="2">
                  <c:v>32</c:v>
                </c:pt>
                <c:pt idx="3">
                  <c:v>31</c:v>
                </c:pt>
                <c:pt idx="4">
                  <c:v>22</c:v>
                </c:pt>
                <c:pt idx="5">
                  <c:v>20</c:v>
                </c:pt>
                <c:pt idx="6">
                  <c:v>16</c:v>
                </c:pt>
                <c:pt idx="7">
                  <c:v>13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1-4A24-9543-7C5AAB78DA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96492063"/>
        <c:axId val="1205097263"/>
      </c:barChart>
      <c:catAx>
        <c:axId val="1196492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097263"/>
        <c:crosses val="autoZero"/>
        <c:auto val="1"/>
        <c:lblAlgn val="ctr"/>
        <c:lblOffset val="100"/>
        <c:noMultiLvlLbl val="0"/>
      </c:catAx>
      <c:valAx>
        <c:axId val="12050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2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11!PivotTable14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No</a:t>
            </a:r>
            <a:r>
              <a:rPr lang="en-US" baseline="0"/>
              <a:t> Of Body Type VS Manufacture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11'!$M$6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multiLvlStrRef>
              <c:f>'Task 11'!$L$7:$L$58</c:f>
              <c:multiLvlStrCache>
                <c:ptCount val="41"/>
                <c:lvl>
                  <c:pt idx="0">
                    <c:v>Hatchback</c:v>
                  </c:pt>
                  <c:pt idx="1">
                    <c:v>Sedan</c:v>
                  </c:pt>
                  <c:pt idx="2">
                    <c:v>MPV</c:v>
                  </c:pt>
                  <c:pt idx="3">
                    <c:v>SUV</c:v>
                  </c:pt>
                  <c:pt idx="4">
                    <c:v>MUV</c:v>
                  </c:pt>
                  <c:pt idx="5">
                    <c:v>Crossover</c:v>
                  </c:pt>
                  <c:pt idx="6">
                    <c:v>Hatchback</c:v>
                  </c:pt>
                  <c:pt idx="7">
                    <c:v>Sedan</c:v>
                  </c:pt>
                  <c:pt idx="8">
                    <c:v>SUV</c:v>
                  </c:pt>
                  <c:pt idx="9">
                    <c:v>SUV</c:v>
                  </c:pt>
                  <c:pt idx="10">
                    <c:v>Hatchback</c:v>
                  </c:pt>
                  <c:pt idx="11">
                    <c:v>MPV</c:v>
                  </c:pt>
                  <c:pt idx="12">
                    <c:v>Sedan</c:v>
                  </c:pt>
                  <c:pt idx="13">
                    <c:v>SUV</c:v>
                  </c:pt>
                  <c:pt idx="14">
                    <c:v>Hatchback</c:v>
                  </c:pt>
                  <c:pt idx="15">
                    <c:v>Sedan</c:v>
                  </c:pt>
                  <c:pt idx="16">
                    <c:v>Crossover</c:v>
                  </c:pt>
                  <c:pt idx="17">
                    <c:v>MUV</c:v>
                  </c:pt>
                  <c:pt idx="18">
                    <c:v>Sedan</c:v>
                  </c:pt>
                  <c:pt idx="19">
                    <c:v>Hatchback</c:v>
                  </c:pt>
                  <c:pt idx="20">
                    <c:v>MUV</c:v>
                  </c:pt>
                  <c:pt idx="21">
                    <c:v>SUV</c:v>
                  </c:pt>
                  <c:pt idx="22">
                    <c:v>SUV</c:v>
                  </c:pt>
                  <c:pt idx="23">
                    <c:v>Sedan</c:v>
                  </c:pt>
                  <c:pt idx="24">
                    <c:v>Hatchback</c:v>
                  </c:pt>
                  <c:pt idx="25">
                    <c:v>Crossover</c:v>
                  </c:pt>
                  <c:pt idx="26">
                    <c:v>Sedan, Coupe</c:v>
                  </c:pt>
                  <c:pt idx="27">
                    <c:v>Sedan</c:v>
                  </c:pt>
                  <c:pt idx="28">
                    <c:v>SUV</c:v>
                  </c:pt>
                  <c:pt idx="29">
                    <c:v>Sedan</c:v>
                  </c:pt>
                  <c:pt idx="30">
                    <c:v>SUV</c:v>
                  </c:pt>
                  <c:pt idx="31">
                    <c:v>Coupe</c:v>
                  </c:pt>
                  <c:pt idx="32">
                    <c:v>SUV, Crossover</c:v>
                  </c:pt>
                  <c:pt idx="33">
                    <c:v>Crossover, SUV</c:v>
                  </c:pt>
                  <c:pt idx="34">
                    <c:v>Sports, Convertible</c:v>
                  </c:pt>
                  <c:pt idx="35">
                    <c:v>SUV</c:v>
                  </c:pt>
                  <c:pt idx="36">
                    <c:v>Hatchback</c:v>
                  </c:pt>
                  <c:pt idx="37">
                    <c:v>MUV</c:v>
                  </c:pt>
                  <c:pt idx="38">
                    <c:v>Sedan</c:v>
                  </c:pt>
                  <c:pt idx="39">
                    <c:v>Hatchback</c:v>
                  </c:pt>
                  <c:pt idx="40">
                    <c:v>SUV</c:v>
                  </c:pt>
                </c:lvl>
                <c:lvl>
                  <c:pt idx="0">
                    <c:v>Suzuki</c:v>
                  </c:pt>
                  <c:pt idx="6">
                    <c:v>Hyundai</c:v>
                  </c:pt>
                  <c:pt idx="9">
                    <c:v>Mahindra</c:v>
                  </c:pt>
                  <c:pt idx="13">
                    <c:v>Tata</c:v>
                  </c:pt>
                  <c:pt idx="18">
                    <c:v>Toyota</c:v>
                  </c:pt>
                  <c:pt idx="22">
                    <c:v>Ford</c:v>
                  </c:pt>
                  <c:pt idx="27">
                    <c:v>Skoda</c:v>
                  </c:pt>
                  <c:pt idx="29">
                    <c:v>Bmw</c:v>
                  </c:pt>
                  <c:pt idx="35">
                    <c:v>Renault</c:v>
                  </c:pt>
                  <c:pt idx="38">
                    <c:v>Volkswagen</c:v>
                  </c:pt>
                </c:lvl>
              </c:multiLvlStrCache>
            </c:multiLvlStrRef>
          </c:cat>
          <c:val>
            <c:numRef>
              <c:f>'Task 11'!$M$7:$M$58</c:f>
              <c:numCache>
                <c:formatCode>General</c:formatCode>
                <c:ptCount val="41"/>
                <c:pt idx="0">
                  <c:v>96</c:v>
                </c:pt>
                <c:pt idx="1">
                  <c:v>31</c:v>
                </c:pt>
                <c:pt idx="2">
                  <c:v>17</c:v>
                </c:pt>
                <c:pt idx="3">
                  <c:v>11</c:v>
                </c:pt>
                <c:pt idx="4">
                  <c:v>4</c:v>
                </c:pt>
                <c:pt idx="5">
                  <c:v>4</c:v>
                </c:pt>
                <c:pt idx="6">
                  <c:v>46</c:v>
                </c:pt>
                <c:pt idx="7">
                  <c:v>44</c:v>
                </c:pt>
                <c:pt idx="8">
                  <c:v>40</c:v>
                </c:pt>
                <c:pt idx="9">
                  <c:v>78</c:v>
                </c:pt>
                <c:pt idx="10">
                  <c:v>27</c:v>
                </c:pt>
                <c:pt idx="11">
                  <c:v>8</c:v>
                </c:pt>
                <c:pt idx="12">
                  <c:v>6</c:v>
                </c:pt>
                <c:pt idx="13">
                  <c:v>40</c:v>
                </c:pt>
                <c:pt idx="14">
                  <c:v>36</c:v>
                </c:pt>
                <c:pt idx="15">
                  <c:v>20</c:v>
                </c:pt>
                <c:pt idx="16">
                  <c:v>3</c:v>
                </c:pt>
                <c:pt idx="17">
                  <c:v>1</c:v>
                </c:pt>
                <c:pt idx="18">
                  <c:v>32</c:v>
                </c:pt>
                <c:pt idx="19">
                  <c:v>25</c:v>
                </c:pt>
                <c:pt idx="20">
                  <c:v>16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11</c:v>
                </c:pt>
                <c:pt idx="25">
                  <c:v>3</c:v>
                </c:pt>
                <c:pt idx="26">
                  <c:v>1</c:v>
                </c:pt>
                <c:pt idx="27">
                  <c:v>39</c:v>
                </c:pt>
                <c:pt idx="28">
                  <c:v>4</c:v>
                </c:pt>
                <c:pt idx="29">
                  <c:v>16</c:v>
                </c:pt>
                <c:pt idx="30">
                  <c:v>12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13</c:v>
                </c:pt>
                <c:pt idx="36">
                  <c:v>12</c:v>
                </c:pt>
                <c:pt idx="37">
                  <c:v>11</c:v>
                </c:pt>
                <c:pt idx="38">
                  <c:v>22</c:v>
                </c:pt>
                <c:pt idx="39">
                  <c:v>10</c:v>
                </c:pt>
                <c:pt idx="4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94-47EE-9F78-E7695B6606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30902527"/>
        <c:axId val="830882847"/>
      </c:barChart>
      <c:catAx>
        <c:axId val="83090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82847"/>
        <c:crosses val="autoZero"/>
        <c:auto val="1"/>
        <c:lblAlgn val="ctr"/>
        <c:lblOffset val="100"/>
        <c:noMultiLvlLbl val="0"/>
      </c:catAx>
      <c:valAx>
        <c:axId val="83088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90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EXCEL.xlsb]P2 TASK 1!PivotTable6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ManuFacture</a:t>
            </a:r>
            <a:r>
              <a:rPr lang="en-US" baseline="0"/>
              <a:t> VS Variant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'P2 TASK 1'!$G$3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'P2 TASK 1'!$F$4:$F$14</c:f>
              <c:strCache>
                <c:ptCount val="10"/>
                <c:pt idx="0">
                  <c:v>Suzuki</c:v>
                </c:pt>
                <c:pt idx="1">
                  <c:v>Hyundai</c:v>
                </c:pt>
                <c:pt idx="2">
                  <c:v>Mahindra</c:v>
                </c:pt>
                <c:pt idx="3">
                  <c:v>Tata</c:v>
                </c:pt>
                <c:pt idx="4">
                  <c:v>Toyota</c:v>
                </c:pt>
                <c:pt idx="5">
                  <c:v>Ford</c:v>
                </c:pt>
                <c:pt idx="6">
                  <c:v>Skoda</c:v>
                </c:pt>
                <c:pt idx="7">
                  <c:v>Bmw</c:v>
                </c:pt>
                <c:pt idx="8">
                  <c:v>Renault</c:v>
                </c:pt>
                <c:pt idx="9">
                  <c:v>Volkswagen</c:v>
                </c:pt>
              </c:strCache>
            </c:strRef>
          </c:cat>
          <c:val>
            <c:numRef>
              <c:f>'P2 TASK 1'!$G$4:$G$14</c:f>
              <c:numCache>
                <c:formatCode>General</c:formatCode>
                <c:ptCount val="10"/>
                <c:pt idx="0">
                  <c:v>163</c:v>
                </c:pt>
                <c:pt idx="1">
                  <c:v>130</c:v>
                </c:pt>
                <c:pt idx="2">
                  <c:v>119</c:v>
                </c:pt>
                <c:pt idx="3">
                  <c:v>100</c:v>
                </c:pt>
                <c:pt idx="4">
                  <c:v>82</c:v>
                </c:pt>
                <c:pt idx="5">
                  <c:v>43</c:v>
                </c:pt>
                <c:pt idx="6">
                  <c:v>43</c:v>
                </c:pt>
                <c:pt idx="7">
                  <c:v>37</c:v>
                </c:pt>
                <c:pt idx="8">
                  <c:v>36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3-4F90-95A2-AB57CEB6C5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03183856"/>
        <c:axId val="2103188656"/>
      </c:barChart>
      <c:catAx>
        <c:axId val="210318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188656"/>
        <c:crosses val="autoZero"/>
        <c:auto val="1"/>
        <c:lblAlgn val="ctr"/>
        <c:lblOffset val="100"/>
        <c:noMultiLvlLbl val="0"/>
      </c:catAx>
      <c:valAx>
        <c:axId val="210318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18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City</a:t>
            </a:r>
            <a:r>
              <a:rPr lang="en-US" baseline="0"/>
              <a:t> Mileage vs </a:t>
            </a:r>
            <a:r>
              <a:rPr lang="en-US"/>
              <a:t>Fuel_Tank_Capacity_litre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'P2 TASK 3'!$B$1</c:f>
              <c:strCache>
                <c:ptCount val="1"/>
                <c:pt idx="0">
                  <c:v>Fuel_Tank_Capacity_litre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'P2 TASK 3'!$A$2:$A$788</c:f>
              <c:numCache>
                <c:formatCode>General</c:formatCode>
                <c:ptCount val="787"/>
                <c:pt idx="0">
                  <c:v>23.6</c:v>
                </c:pt>
                <c:pt idx="1">
                  <c:v>23.6</c:v>
                </c:pt>
                <c:pt idx="2">
                  <c:v>16.3</c:v>
                </c:pt>
                <c:pt idx="3">
                  <c:v>23.6</c:v>
                </c:pt>
                <c:pt idx="4">
                  <c:v>23.6</c:v>
                </c:pt>
                <c:pt idx="5">
                  <c:v>23.6</c:v>
                </c:pt>
                <c:pt idx="6">
                  <c:v>25.17</c:v>
                </c:pt>
                <c:pt idx="7">
                  <c:v>25.17</c:v>
                </c:pt>
                <c:pt idx="8">
                  <c:v>25.17</c:v>
                </c:pt>
                <c:pt idx="9">
                  <c:v>25.17</c:v>
                </c:pt>
                <c:pt idx="10">
                  <c:v>25.17</c:v>
                </c:pt>
                <c:pt idx="11">
                  <c:v>25.17</c:v>
                </c:pt>
                <c:pt idx="12">
                  <c:v>25.17</c:v>
                </c:pt>
                <c:pt idx="13">
                  <c:v>25.17</c:v>
                </c:pt>
                <c:pt idx="14">
                  <c:v>25.17</c:v>
                </c:pt>
                <c:pt idx="15">
                  <c:v>25.17</c:v>
                </c:pt>
                <c:pt idx="16">
                  <c:v>25.17</c:v>
                </c:pt>
                <c:pt idx="17">
                  <c:v>25.17</c:v>
                </c:pt>
                <c:pt idx="18">
                  <c:v>12</c:v>
                </c:pt>
                <c:pt idx="19">
                  <c:v>12</c:v>
                </c:pt>
                <c:pt idx="20">
                  <c:v>11</c:v>
                </c:pt>
                <c:pt idx="21">
                  <c:v>16.3</c:v>
                </c:pt>
                <c:pt idx="22">
                  <c:v>16.3</c:v>
                </c:pt>
                <c:pt idx="23">
                  <c:v>14</c:v>
                </c:pt>
                <c:pt idx="24">
                  <c:v>14</c:v>
                </c:pt>
                <c:pt idx="25">
                  <c:v>19</c:v>
                </c:pt>
                <c:pt idx="26">
                  <c:v>14</c:v>
                </c:pt>
                <c:pt idx="27">
                  <c:v>16.3</c:v>
                </c:pt>
                <c:pt idx="28">
                  <c:v>14</c:v>
                </c:pt>
                <c:pt idx="29">
                  <c:v>23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23.84</c:v>
                </c:pt>
                <c:pt idx="41">
                  <c:v>23.84</c:v>
                </c:pt>
                <c:pt idx="42">
                  <c:v>23.84</c:v>
                </c:pt>
                <c:pt idx="43">
                  <c:v>23.84</c:v>
                </c:pt>
                <c:pt idx="44">
                  <c:v>23.84</c:v>
                </c:pt>
                <c:pt idx="45">
                  <c:v>23.84</c:v>
                </c:pt>
                <c:pt idx="46">
                  <c:v>23.84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20.89</c:v>
                </c:pt>
                <c:pt idx="56">
                  <c:v>20.89</c:v>
                </c:pt>
                <c:pt idx="57">
                  <c:v>20.89</c:v>
                </c:pt>
                <c:pt idx="58">
                  <c:v>20.89</c:v>
                </c:pt>
                <c:pt idx="59">
                  <c:v>20.89</c:v>
                </c:pt>
                <c:pt idx="60">
                  <c:v>15.1</c:v>
                </c:pt>
                <c:pt idx="61">
                  <c:v>20.89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15.1</c:v>
                </c:pt>
                <c:pt idx="67">
                  <c:v>15.1</c:v>
                </c:pt>
                <c:pt idx="68">
                  <c:v>20.3</c:v>
                </c:pt>
                <c:pt idx="69">
                  <c:v>15.1</c:v>
                </c:pt>
                <c:pt idx="70">
                  <c:v>20.3</c:v>
                </c:pt>
                <c:pt idx="71">
                  <c:v>20.3</c:v>
                </c:pt>
                <c:pt idx="72">
                  <c:v>15.1</c:v>
                </c:pt>
                <c:pt idx="73">
                  <c:v>20.3</c:v>
                </c:pt>
                <c:pt idx="74">
                  <c:v>15.1</c:v>
                </c:pt>
                <c:pt idx="75">
                  <c:v>20.3</c:v>
                </c:pt>
                <c:pt idx="76">
                  <c:v>15.1</c:v>
                </c:pt>
                <c:pt idx="77">
                  <c:v>20.3</c:v>
                </c:pt>
                <c:pt idx="78">
                  <c:v>15.1</c:v>
                </c:pt>
                <c:pt idx="79">
                  <c:v>20.3</c:v>
                </c:pt>
                <c:pt idx="80">
                  <c:v>22.95</c:v>
                </c:pt>
                <c:pt idx="81">
                  <c:v>22.95</c:v>
                </c:pt>
                <c:pt idx="82">
                  <c:v>22.95</c:v>
                </c:pt>
                <c:pt idx="83">
                  <c:v>22.95</c:v>
                </c:pt>
                <c:pt idx="84">
                  <c:v>17.57</c:v>
                </c:pt>
                <c:pt idx="85">
                  <c:v>17.57</c:v>
                </c:pt>
                <c:pt idx="86">
                  <c:v>17.57</c:v>
                </c:pt>
                <c:pt idx="87">
                  <c:v>17.57</c:v>
                </c:pt>
                <c:pt idx="88">
                  <c:v>16.3</c:v>
                </c:pt>
                <c:pt idx="89">
                  <c:v>16.3</c:v>
                </c:pt>
                <c:pt idx="90">
                  <c:v>16.3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14.6</c:v>
                </c:pt>
                <c:pt idx="95">
                  <c:v>16.3</c:v>
                </c:pt>
                <c:pt idx="96">
                  <c:v>16.3</c:v>
                </c:pt>
                <c:pt idx="97">
                  <c:v>13.3</c:v>
                </c:pt>
                <c:pt idx="98">
                  <c:v>18.399999999999999</c:v>
                </c:pt>
                <c:pt idx="99">
                  <c:v>13.3</c:v>
                </c:pt>
                <c:pt idx="100">
                  <c:v>18.399999999999999</c:v>
                </c:pt>
                <c:pt idx="101">
                  <c:v>13.3</c:v>
                </c:pt>
                <c:pt idx="102">
                  <c:v>18.399999999999999</c:v>
                </c:pt>
                <c:pt idx="103">
                  <c:v>13.3</c:v>
                </c:pt>
                <c:pt idx="104">
                  <c:v>18.399999999999999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18.399999999999999</c:v>
                </c:pt>
                <c:pt idx="109">
                  <c:v>16.3</c:v>
                </c:pt>
                <c:pt idx="110">
                  <c:v>16.3</c:v>
                </c:pt>
                <c:pt idx="111">
                  <c:v>16.3</c:v>
                </c:pt>
                <c:pt idx="112">
                  <c:v>16.3</c:v>
                </c:pt>
                <c:pt idx="113">
                  <c:v>16.3</c:v>
                </c:pt>
                <c:pt idx="114">
                  <c:v>16.3</c:v>
                </c:pt>
                <c:pt idx="115">
                  <c:v>16.3</c:v>
                </c:pt>
                <c:pt idx="116">
                  <c:v>16.3</c:v>
                </c:pt>
                <c:pt idx="117">
                  <c:v>16.3</c:v>
                </c:pt>
                <c:pt idx="118">
                  <c:v>16.3</c:v>
                </c:pt>
                <c:pt idx="119">
                  <c:v>16.3</c:v>
                </c:pt>
                <c:pt idx="120">
                  <c:v>16.3</c:v>
                </c:pt>
                <c:pt idx="121">
                  <c:v>14</c:v>
                </c:pt>
                <c:pt idx="122">
                  <c:v>14</c:v>
                </c:pt>
                <c:pt idx="123">
                  <c:v>14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17</c:v>
                </c:pt>
                <c:pt idx="128">
                  <c:v>19</c:v>
                </c:pt>
                <c:pt idx="129">
                  <c:v>16.3</c:v>
                </c:pt>
                <c:pt idx="130">
                  <c:v>16.3</c:v>
                </c:pt>
                <c:pt idx="131">
                  <c:v>28.4</c:v>
                </c:pt>
                <c:pt idx="132">
                  <c:v>16.3</c:v>
                </c:pt>
                <c:pt idx="133">
                  <c:v>28.4</c:v>
                </c:pt>
                <c:pt idx="134">
                  <c:v>16.3</c:v>
                </c:pt>
                <c:pt idx="135">
                  <c:v>28.4</c:v>
                </c:pt>
                <c:pt idx="136">
                  <c:v>28.4</c:v>
                </c:pt>
                <c:pt idx="137">
                  <c:v>16.3</c:v>
                </c:pt>
                <c:pt idx="138">
                  <c:v>16.3</c:v>
                </c:pt>
                <c:pt idx="139">
                  <c:v>16.3</c:v>
                </c:pt>
                <c:pt idx="140">
                  <c:v>28.4</c:v>
                </c:pt>
                <c:pt idx="141">
                  <c:v>28.4</c:v>
                </c:pt>
                <c:pt idx="142">
                  <c:v>28.4</c:v>
                </c:pt>
                <c:pt idx="143">
                  <c:v>16.3</c:v>
                </c:pt>
                <c:pt idx="144">
                  <c:v>16.3</c:v>
                </c:pt>
                <c:pt idx="145">
                  <c:v>16.3</c:v>
                </c:pt>
                <c:pt idx="146">
                  <c:v>16.3</c:v>
                </c:pt>
                <c:pt idx="147">
                  <c:v>16.3</c:v>
                </c:pt>
                <c:pt idx="148">
                  <c:v>16.3</c:v>
                </c:pt>
                <c:pt idx="149">
                  <c:v>16.3</c:v>
                </c:pt>
                <c:pt idx="150">
                  <c:v>16.3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15.3</c:v>
                </c:pt>
                <c:pt idx="155">
                  <c:v>16.3</c:v>
                </c:pt>
                <c:pt idx="156">
                  <c:v>16.3</c:v>
                </c:pt>
                <c:pt idx="157">
                  <c:v>16.3</c:v>
                </c:pt>
                <c:pt idx="158">
                  <c:v>15.3</c:v>
                </c:pt>
                <c:pt idx="159">
                  <c:v>16.3</c:v>
                </c:pt>
                <c:pt idx="160">
                  <c:v>16.3</c:v>
                </c:pt>
                <c:pt idx="161">
                  <c:v>16.3</c:v>
                </c:pt>
                <c:pt idx="162">
                  <c:v>16.3</c:v>
                </c:pt>
                <c:pt idx="163">
                  <c:v>16.3</c:v>
                </c:pt>
                <c:pt idx="164">
                  <c:v>16.3</c:v>
                </c:pt>
                <c:pt idx="165">
                  <c:v>16.3</c:v>
                </c:pt>
                <c:pt idx="166">
                  <c:v>16.3</c:v>
                </c:pt>
                <c:pt idx="167">
                  <c:v>16.3</c:v>
                </c:pt>
                <c:pt idx="168">
                  <c:v>16.3</c:v>
                </c:pt>
                <c:pt idx="169">
                  <c:v>16.3</c:v>
                </c:pt>
                <c:pt idx="170">
                  <c:v>16.3</c:v>
                </c:pt>
                <c:pt idx="171">
                  <c:v>16.3</c:v>
                </c:pt>
                <c:pt idx="172">
                  <c:v>13.6</c:v>
                </c:pt>
                <c:pt idx="173">
                  <c:v>13.6</c:v>
                </c:pt>
                <c:pt idx="174">
                  <c:v>20.32</c:v>
                </c:pt>
                <c:pt idx="175">
                  <c:v>20.3</c:v>
                </c:pt>
                <c:pt idx="176">
                  <c:v>20.32</c:v>
                </c:pt>
                <c:pt idx="177">
                  <c:v>13.6</c:v>
                </c:pt>
                <c:pt idx="178">
                  <c:v>13.6</c:v>
                </c:pt>
                <c:pt idx="179">
                  <c:v>20.3</c:v>
                </c:pt>
                <c:pt idx="180">
                  <c:v>20.32</c:v>
                </c:pt>
                <c:pt idx="181">
                  <c:v>13.6</c:v>
                </c:pt>
                <c:pt idx="182">
                  <c:v>15</c:v>
                </c:pt>
                <c:pt idx="183">
                  <c:v>16.78</c:v>
                </c:pt>
                <c:pt idx="184">
                  <c:v>18.100000000000001</c:v>
                </c:pt>
                <c:pt idx="185">
                  <c:v>18.100000000000001</c:v>
                </c:pt>
                <c:pt idx="186">
                  <c:v>16.78</c:v>
                </c:pt>
                <c:pt idx="187">
                  <c:v>18.100000000000001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16.3</c:v>
                </c:pt>
                <c:pt idx="192">
                  <c:v>16.3</c:v>
                </c:pt>
                <c:pt idx="193">
                  <c:v>16.3</c:v>
                </c:pt>
                <c:pt idx="194">
                  <c:v>16.3</c:v>
                </c:pt>
                <c:pt idx="195">
                  <c:v>16.3</c:v>
                </c:pt>
                <c:pt idx="196">
                  <c:v>16.3</c:v>
                </c:pt>
                <c:pt idx="197">
                  <c:v>16.3</c:v>
                </c:pt>
                <c:pt idx="198">
                  <c:v>16.3</c:v>
                </c:pt>
                <c:pt idx="199">
                  <c:v>16.3</c:v>
                </c:pt>
                <c:pt idx="200">
                  <c:v>11.3</c:v>
                </c:pt>
                <c:pt idx="201">
                  <c:v>15.1</c:v>
                </c:pt>
                <c:pt idx="202">
                  <c:v>15.1</c:v>
                </c:pt>
                <c:pt idx="203">
                  <c:v>15.1</c:v>
                </c:pt>
                <c:pt idx="204">
                  <c:v>15.1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16.3</c:v>
                </c:pt>
                <c:pt idx="209">
                  <c:v>16.3</c:v>
                </c:pt>
                <c:pt idx="210">
                  <c:v>16.3</c:v>
                </c:pt>
                <c:pt idx="211">
                  <c:v>10</c:v>
                </c:pt>
                <c:pt idx="212">
                  <c:v>12.5</c:v>
                </c:pt>
                <c:pt idx="213">
                  <c:v>7</c:v>
                </c:pt>
                <c:pt idx="214">
                  <c:v>13.5</c:v>
                </c:pt>
                <c:pt idx="215">
                  <c:v>13.5</c:v>
                </c:pt>
                <c:pt idx="216">
                  <c:v>13.5</c:v>
                </c:pt>
                <c:pt idx="217">
                  <c:v>16.3</c:v>
                </c:pt>
                <c:pt idx="218">
                  <c:v>16.3</c:v>
                </c:pt>
                <c:pt idx="219">
                  <c:v>16.3</c:v>
                </c:pt>
                <c:pt idx="220">
                  <c:v>16.3</c:v>
                </c:pt>
                <c:pt idx="221">
                  <c:v>16.3</c:v>
                </c:pt>
                <c:pt idx="222">
                  <c:v>16.3</c:v>
                </c:pt>
                <c:pt idx="223">
                  <c:v>16.3</c:v>
                </c:pt>
                <c:pt idx="224">
                  <c:v>16.3</c:v>
                </c:pt>
                <c:pt idx="225">
                  <c:v>16.3</c:v>
                </c:pt>
                <c:pt idx="226">
                  <c:v>16.3</c:v>
                </c:pt>
                <c:pt idx="227">
                  <c:v>16.3</c:v>
                </c:pt>
                <c:pt idx="228">
                  <c:v>16.3</c:v>
                </c:pt>
                <c:pt idx="229">
                  <c:v>16.3</c:v>
                </c:pt>
                <c:pt idx="230">
                  <c:v>16.3</c:v>
                </c:pt>
                <c:pt idx="231">
                  <c:v>16.3</c:v>
                </c:pt>
                <c:pt idx="232">
                  <c:v>16.3</c:v>
                </c:pt>
                <c:pt idx="233">
                  <c:v>16.3</c:v>
                </c:pt>
                <c:pt idx="234">
                  <c:v>16.3</c:v>
                </c:pt>
                <c:pt idx="235">
                  <c:v>16.3</c:v>
                </c:pt>
                <c:pt idx="236">
                  <c:v>16.3</c:v>
                </c:pt>
                <c:pt idx="237">
                  <c:v>16.3</c:v>
                </c:pt>
                <c:pt idx="238">
                  <c:v>23</c:v>
                </c:pt>
                <c:pt idx="239">
                  <c:v>23</c:v>
                </c:pt>
                <c:pt idx="240">
                  <c:v>23</c:v>
                </c:pt>
                <c:pt idx="241">
                  <c:v>23</c:v>
                </c:pt>
                <c:pt idx="242">
                  <c:v>23</c:v>
                </c:pt>
                <c:pt idx="243">
                  <c:v>16.3</c:v>
                </c:pt>
                <c:pt idx="244">
                  <c:v>23</c:v>
                </c:pt>
                <c:pt idx="245">
                  <c:v>23</c:v>
                </c:pt>
                <c:pt idx="246">
                  <c:v>23</c:v>
                </c:pt>
                <c:pt idx="247">
                  <c:v>23</c:v>
                </c:pt>
                <c:pt idx="248">
                  <c:v>23</c:v>
                </c:pt>
                <c:pt idx="249">
                  <c:v>24</c:v>
                </c:pt>
                <c:pt idx="250">
                  <c:v>24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16.3</c:v>
                </c:pt>
                <c:pt idx="254">
                  <c:v>16.3</c:v>
                </c:pt>
                <c:pt idx="255">
                  <c:v>15.5</c:v>
                </c:pt>
                <c:pt idx="256">
                  <c:v>15.5</c:v>
                </c:pt>
                <c:pt idx="257">
                  <c:v>22.25</c:v>
                </c:pt>
                <c:pt idx="258">
                  <c:v>22.25</c:v>
                </c:pt>
                <c:pt idx="259">
                  <c:v>22.25</c:v>
                </c:pt>
                <c:pt idx="260">
                  <c:v>15.5</c:v>
                </c:pt>
                <c:pt idx="261">
                  <c:v>15.5</c:v>
                </c:pt>
                <c:pt idx="262">
                  <c:v>22.25</c:v>
                </c:pt>
                <c:pt idx="263">
                  <c:v>15.5</c:v>
                </c:pt>
                <c:pt idx="264">
                  <c:v>22.25</c:v>
                </c:pt>
                <c:pt idx="265">
                  <c:v>15.5</c:v>
                </c:pt>
                <c:pt idx="266">
                  <c:v>22.25</c:v>
                </c:pt>
                <c:pt idx="267">
                  <c:v>15.5</c:v>
                </c:pt>
                <c:pt idx="268">
                  <c:v>15.5</c:v>
                </c:pt>
                <c:pt idx="269">
                  <c:v>15.5</c:v>
                </c:pt>
                <c:pt idx="270">
                  <c:v>22.25</c:v>
                </c:pt>
                <c:pt idx="271">
                  <c:v>22.25</c:v>
                </c:pt>
                <c:pt idx="272">
                  <c:v>22.25</c:v>
                </c:pt>
                <c:pt idx="273">
                  <c:v>22.25</c:v>
                </c:pt>
                <c:pt idx="274">
                  <c:v>22.25</c:v>
                </c:pt>
                <c:pt idx="275">
                  <c:v>15.5</c:v>
                </c:pt>
                <c:pt idx="276">
                  <c:v>15.5</c:v>
                </c:pt>
                <c:pt idx="277">
                  <c:v>12.6</c:v>
                </c:pt>
                <c:pt idx="278">
                  <c:v>16.3</c:v>
                </c:pt>
                <c:pt idx="279">
                  <c:v>16.3</c:v>
                </c:pt>
                <c:pt idx="280">
                  <c:v>16.3</c:v>
                </c:pt>
                <c:pt idx="281">
                  <c:v>16.3</c:v>
                </c:pt>
                <c:pt idx="282">
                  <c:v>16.3</c:v>
                </c:pt>
                <c:pt idx="283">
                  <c:v>16.3</c:v>
                </c:pt>
                <c:pt idx="284">
                  <c:v>16.3</c:v>
                </c:pt>
                <c:pt idx="285">
                  <c:v>16.3</c:v>
                </c:pt>
                <c:pt idx="286">
                  <c:v>16.3</c:v>
                </c:pt>
                <c:pt idx="287">
                  <c:v>16.3</c:v>
                </c:pt>
                <c:pt idx="288">
                  <c:v>16.3</c:v>
                </c:pt>
                <c:pt idx="289">
                  <c:v>16.3</c:v>
                </c:pt>
                <c:pt idx="290">
                  <c:v>16.3</c:v>
                </c:pt>
                <c:pt idx="291">
                  <c:v>16.3</c:v>
                </c:pt>
                <c:pt idx="292">
                  <c:v>16.3</c:v>
                </c:pt>
                <c:pt idx="293">
                  <c:v>16.3</c:v>
                </c:pt>
                <c:pt idx="294">
                  <c:v>16.3</c:v>
                </c:pt>
                <c:pt idx="295">
                  <c:v>16.3</c:v>
                </c:pt>
                <c:pt idx="296">
                  <c:v>16.3</c:v>
                </c:pt>
                <c:pt idx="297">
                  <c:v>16.3</c:v>
                </c:pt>
                <c:pt idx="298">
                  <c:v>16.3</c:v>
                </c:pt>
                <c:pt idx="299">
                  <c:v>16.3</c:v>
                </c:pt>
                <c:pt idx="300">
                  <c:v>16.3</c:v>
                </c:pt>
                <c:pt idx="301">
                  <c:v>24.12</c:v>
                </c:pt>
                <c:pt idx="302">
                  <c:v>24.12</c:v>
                </c:pt>
                <c:pt idx="303">
                  <c:v>24.12</c:v>
                </c:pt>
                <c:pt idx="304">
                  <c:v>24.12</c:v>
                </c:pt>
                <c:pt idx="305">
                  <c:v>24.12</c:v>
                </c:pt>
                <c:pt idx="306">
                  <c:v>24.12</c:v>
                </c:pt>
                <c:pt idx="307">
                  <c:v>13.2</c:v>
                </c:pt>
                <c:pt idx="308">
                  <c:v>19.2</c:v>
                </c:pt>
                <c:pt idx="309">
                  <c:v>13.2</c:v>
                </c:pt>
                <c:pt idx="310">
                  <c:v>13.2</c:v>
                </c:pt>
                <c:pt idx="311">
                  <c:v>13.2</c:v>
                </c:pt>
                <c:pt idx="312">
                  <c:v>19.2</c:v>
                </c:pt>
                <c:pt idx="313">
                  <c:v>19.2</c:v>
                </c:pt>
                <c:pt idx="314">
                  <c:v>19.2</c:v>
                </c:pt>
                <c:pt idx="315">
                  <c:v>19.2</c:v>
                </c:pt>
                <c:pt idx="316">
                  <c:v>19.2</c:v>
                </c:pt>
                <c:pt idx="317">
                  <c:v>19.2</c:v>
                </c:pt>
                <c:pt idx="318">
                  <c:v>10.199999999999999</c:v>
                </c:pt>
                <c:pt idx="319">
                  <c:v>10.199999999999999</c:v>
                </c:pt>
                <c:pt idx="320">
                  <c:v>16.3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16.3</c:v>
                </c:pt>
                <c:pt idx="329">
                  <c:v>16.3</c:v>
                </c:pt>
                <c:pt idx="330">
                  <c:v>16.3</c:v>
                </c:pt>
                <c:pt idx="331">
                  <c:v>16.3</c:v>
                </c:pt>
                <c:pt idx="332">
                  <c:v>16.3</c:v>
                </c:pt>
                <c:pt idx="333">
                  <c:v>16.3</c:v>
                </c:pt>
                <c:pt idx="334">
                  <c:v>16.3</c:v>
                </c:pt>
                <c:pt idx="335">
                  <c:v>16.3</c:v>
                </c:pt>
                <c:pt idx="336">
                  <c:v>16.3</c:v>
                </c:pt>
                <c:pt idx="337">
                  <c:v>16.3</c:v>
                </c:pt>
                <c:pt idx="338">
                  <c:v>16.3</c:v>
                </c:pt>
                <c:pt idx="339">
                  <c:v>16.3</c:v>
                </c:pt>
                <c:pt idx="340">
                  <c:v>16.3</c:v>
                </c:pt>
                <c:pt idx="341">
                  <c:v>16.3</c:v>
                </c:pt>
                <c:pt idx="342">
                  <c:v>16.3</c:v>
                </c:pt>
                <c:pt idx="343">
                  <c:v>16.3</c:v>
                </c:pt>
                <c:pt idx="344">
                  <c:v>16.3</c:v>
                </c:pt>
                <c:pt idx="345">
                  <c:v>16.3</c:v>
                </c:pt>
                <c:pt idx="346">
                  <c:v>16.3</c:v>
                </c:pt>
                <c:pt idx="347">
                  <c:v>16.3</c:v>
                </c:pt>
                <c:pt idx="348">
                  <c:v>16.3</c:v>
                </c:pt>
                <c:pt idx="349">
                  <c:v>16.3</c:v>
                </c:pt>
                <c:pt idx="350">
                  <c:v>16.3</c:v>
                </c:pt>
                <c:pt idx="351">
                  <c:v>16.3</c:v>
                </c:pt>
                <c:pt idx="352">
                  <c:v>16.3</c:v>
                </c:pt>
                <c:pt idx="353">
                  <c:v>16.3</c:v>
                </c:pt>
                <c:pt idx="354">
                  <c:v>16.3</c:v>
                </c:pt>
                <c:pt idx="355">
                  <c:v>16.3</c:v>
                </c:pt>
                <c:pt idx="356">
                  <c:v>16.3</c:v>
                </c:pt>
                <c:pt idx="357">
                  <c:v>12.4</c:v>
                </c:pt>
                <c:pt idx="358">
                  <c:v>12.4</c:v>
                </c:pt>
                <c:pt idx="359">
                  <c:v>12.4</c:v>
                </c:pt>
                <c:pt idx="360">
                  <c:v>12.4</c:v>
                </c:pt>
                <c:pt idx="361">
                  <c:v>9.4</c:v>
                </c:pt>
                <c:pt idx="362">
                  <c:v>12.4</c:v>
                </c:pt>
                <c:pt idx="363">
                  <c:v>20</c:v>
                </c:pt>
                <c:pt idx="364">
                  <c:v>20</c:v>
                </c:pt>
                <c:pt idx="365">
                  <c:v>20</c:v>
                </c:pt>
                <c:pt idx="366">
                  <c:v>20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15</c:v>
                </c:pt>
                <c:pt idx="373">
                  <c:v>15</c:v>
                </c:pt>
                <c:pt idx="374">
                  <c:v>15</c:v>
                </c:pt>
                <c:pt idx="375">
                  <c:v>21.19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16.3</c:v>
                </c:pt>
                <c:pt idx="383">
                  <c:v>16.3</c:v>
                </c:pt>
                <c:pt idx="384">
                  <c:v>16.3</c:v>
                </c:pt>
                <c:pt idx="385">
                  <c:v>16.3</c:v>
                </c:pt>
                <c:pt idx="386">
                  <c:v>16.3</c:v>
                </c:pt>
                <c:pt idx="387">
                  <c:v>16.3</c:v>
                </c:pt>
                <c:pt idx="388">
                  <c:v>10.199999999999999</c:v>
                </c:pt>
                <c:pt idx="389">
                  <c:v>10</c:v>
                </c:pt>
                <c:pt idx="390">
                  <c:v>10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16.3</c:v>
                </c:pt>
                <c:pt idx="398">
                  <c:v>19.899999999999999</c:v>
                </c:pt>
                <c:pt idx="399">
                  <c:v>19.899999999999999</c:v>
                </c:pt>
                <c:pt idx="400">
                  <c:v>16.3</c:v>
                </c:pt>
                <c:pt idx="401">
                  <c:v>14</c:v>
                </c:pt>
                <c:pt idx="402">
                  <c:v>16.3</c:v>
                </c:pt>
                <c:pt idx="403">
                  <c:v>16.3</c:v>
                </c:pt>
                <c:pt idx="404">
                  <c:v>16.3</c:v>
                </c:pt>
                <c:pt idx="405">
                  <c:v>16.3</c:v>
                </c:pt>
                <c:pt idx="406">
                  <c:v>16.3</c:v>
                </c:pt>
                <c:pt idx="407">
                  <c:v>14</c:v>
                </c:pt>
                <c:pt idx="408">
                  <c:v>16.3</c:v>
                </c:pt>
                <c:pt idx="409">
                  <c:v>16.3</c:v>
                </c:pt>
                <c:pt idx="410">
                  <c:v>16.3</c:v>
                </c:pt>
                <c:pt idx="411">
                  <c:v>16.3</c:v>
                </c:pt>
                <c:pt idx="412">
                  <c:v>16.3</c:v>
                </c:pt>
                <c:pt idx="413">
                  <c:v>16.3</c:v>
                </c:pt>
                <c:pt idx="414">
                  <c:v>16.3</c:v>
                </c:pt>
                <c:pt idx="415">
                  <c:v>16.3</c:v>
                </c:pt>
                <c:pt idx="416">
                  <c:v>16.3</c:v>
                </c:pt>
                <c:pt idx="417">
                  <c:v>16.3</c:v>
                </c:pt>
                <c:pt idx="418">
                  <c:v>16.3</c:v>
                </c:pt>
                <c:pt idx="419">
                  <c:v>16.3</c:v>
                </c:pt>
                <c:pt idx="420">
                  <c:v>16.3</c:v>
                </c:pt>
                <c:pt idx="421">
                  <c:v>21.04</c:v>
                </c:pt>
                <c:pt idx="422">
                  <c:v>21.04</c:v>
                </c:pt>
                <c:pt idx="423">
                  <c:v>21.04</c:v>
                </c:pt>
                <c:pt idx="424">
                  <c:v>21.04</c:v>
                </c:pt>
                <c:pt idx="425">
                  <c:v>21.04</c:v>
                </c:pt>
                <c:pt idx="426">
                  <c:v>21.04</c:v>
                </c:pt>
                <c:pt idx="427">
                  <c:v>21.04</c:v>
                </c:pt>
                <c:pt idx="428">
                  <c:v>12.1</c:v>
                </c:pt>
                <c:pt idx="429">
                  <c:v>16.3</c:v>
                </c:pt>
                <c:pt idx="430">
                  <c:v>16.3</c:v>
                </c:pt>
                <c:pt idx="431">
                  <c:v>16.3</c:v>
                </c:pt>
                <c:pt idx="432">
                  <c:v>16.3</c:v>
                </c:pt>
                <c:pt idx="433">
                  <c:v>16.3</c:v>
                </c:pt>
                <c:pt idx="434">
                  <c:v>16.3</c:v>
                </c:pt>
                <c:pt idx="435">
                  <c:v>16.3</c:v>
                </c:pt>
                <c:pt idx="436">
                  <c:v>16.3</c:v>
                </c:pt>
                <c:pt idx="437">
                  <c:v>16.3</c:v>
                </c:pt>
                <c:pt idx="438">
                  <c:v>19</c:v>
                </c:pt>
                <c:pt idx="439">
                  <c:v>17</c:v>
                </c:pt>
                <c:pt idx="440">
                  <c:v>80</c:v>
                </c:pt>
                <c:pt idx="441">
                  <c:v>80</c:v>
                </c:pt>
                <c:pt idx="442">
                  <c:v>16.3</c:v>
                </c:pt>
                <c:pt idx="443">
                  <c:v>16.3</c:v>
                </c:pt>
                <c:pt idx="444">
                  <c:v>16.3</c:v>
                </c:pt>
                <c:pt idx="445">
                  <c:v>16.3</c:v>
                </c:pt>
                <c:pt idx="446">
                  <c:v>16.3</c:v>
                </c:pt>
                <c:pt idx="447">
                  <c:v>16.3</c:v>
                </c:pt>
                <c:pt idx="448">
                  <c:v>16.3</c:v>
                </c:pt>
                <c:pt idx="449">
                  <c:v>16.3</c:v>
                </c:pt>
                <c:pt idx="450">
                  <c:v>16.3</c:v>
                </c:pt>
                <c:pt idx="451">
                  <c:v>16.3</c:v>
                </c:pt>
                <c:pt idx="452">
                  <c:v>18.489999999999998</c:v>
                </c:pt>
                <c:pt idx="453">
                  <c:v>18.489999999999998</c:v>
                </c:pt>
                <c:pt idx="454">
                  <c:v>18.489999999999998</c:v>
                </c:pt>
                <c:pt idx="455">
                  <c:v>16.3</c:v>
                </c:pt>
                <c:pt idx="456">
                  <c:v>16.3</c:v>
                </c:pt>
                <c:pt idx="457">
                  <c:v>16.3</c:v>
                </c:pt>
                <c:pt idx="458">
                  <c:v>16.3</c:v>
                </c:pt>
                <c:pt idx="459">
                  <c:v>16.3</c:v>
                </c:pt>
                <c:pt idx="460">
                  <c:v>16.3</c:v>
                </c:pt>
                <c:pt idx="461">
                  <c:v>16.3</c:v>
                </c:pt>
                <c:pt idx="462">
                  <c:v>16.3</c:v>
                </c:pt>
                <c:pt idx="463">
                  <c:v>11.5</c:v>
                </c:pt>
                <c:pt idx="464">
                  <c:v>8.1</c:v>
                </c:pt>
                <c:pt idx="465">
                  <c:v>9.4</c:v>
                </c:pt>
                <c:pt idx="466">
                  <c:v>11.5</c:v>
                </c:pt>
                <c:pt idx="467">
                  <c:v>11.5</c:v>
                </c:pt>
                <c:pt idx="468">
                  <c:v>11.5</c:v>
                </c:pt>
                <c:pt idx="469">
                  <c:v>11.5</c:v>
                </c:pt>
                <c:pt idx="470">
                  <c:v>11.5</c:v>
                </c:pt>
                <c:pt idx="471">
                  <c:v>11.5</c:v>
                </c:pt>
                <c:pt idx="472">
                  <c:v>18</c:v>
                </c:pt>
                <c:pt idx="473">
                  <c:v>12</c:v>
                </c:pt>
                <c:pt idx="474">
                  <c:v>18</c:v>
                </c:pt>
                <c:pt idx="475">
                  <c:v>12</c:v>
                </c:pt>
                <c:pt idx="476">
                  <c:v>16.3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16.3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11</c:v>
                </c:pt>
                <c:pt idx="498">
                  <c:v>11</c:v>
                </c:pt>
                <c:pt idx="499">
                  <c:v>11</c:v>
                </c:pt>
                <c:pt idx="500">
                  <c:v>14</c:v>
                </c:pt>
                <c:pt idx="501">
                  <c:v>14</c:v>
                </c:pt>
                <c:pt idx="502">
                  <c:v>14</c:v>
                </c:pt>
                <c:pt idx="503">
                  <c:v>14</c:v>
                </c:pt>
                <c:pt idx="504">
                  <c:v>14</c:v>
                </c:pt>
                <c:pt idx="505">
                  <c:v>14</c:v>
                </c:pt>
                <c:pt idx="506">
                  <c:v>14</c:v>
                </c:pt>
                <c:pt idx="507">
                  <c:v>12</c:v>
                </c:pt>
                <c:pt idx="508">
                  <c:v>12</c:v>
                </c:pt>
                <c:pt idx="509">
                  <c:v>12</c:v>
                </c:pt>
                <c:pt idx="510">
                  <c:v>12</c:v>
                </c:pt>
                <c:pt idx="511">
                  <c:v>12</c:v>
                </c:pt>
                <c:pt idx="512">
                  <c:v>11.2</c:v>
                </c:pt>
                <c:pt idx="513">
                  <c:v>11.2</c:v>
                </c:pt>
                <c:pt idx="514">
                  <c:v>11.2</c:v>
                </c:pt>
                <c:pt idx="515">
                  <c:v>11.2</c:v>
                </c:pt>
                <c:pt idx="516">
                  <c:v>11.2</c:v>
                </c:pt>
                <c:pt idx="517">
                  <c:v>11.2</c:v>
                </c:pt>
                <c:pt idx="518">
                  <c:v>12</c:v>
                </c:pt>
                <c:pt idx="519">
                  <c:v>11.2</c:v>
                </c:pt>
                <c:pt idx="520">
                  <c:v>11.2</c:v>
                </c:pt>
                <c:pt idx="521">
                  <c:v>12</c:v>
                </c:pt>
                <c:pt idx="522">
                  <c:v>12</c:v>
                </c:pt>
                <c:pt idx="523">
                  <c:v>9.5</c:v>
                </c:pt>
                <c:pt idx="524">
                  <c:v>9.5</c:v>
                </c:pt>
                <c:pt idx="525">
                  <c:v>9.5</c:v>
                </c:pt>
                <c:pt idx="526">
                  <c:v>18.2</c:v>
                </c:pt>
                <c:pt idx="527">
                  <c:v>18.399999999999999</c:v>
                </c:pt>
                <c:pt idx="528">
                  <c:v>9.5</c:v>
                </c:pt>
                <c:pt idx="529">
                  <c:v>10.6</c:v>
                </c:pt>
                <c:pt idx="530">
                  <c:v>10.1</c:v>
                </c:pt>
                <c:pt idx="531">
                  <c:v>11.3</c:v>
                </c:pt>
                <c:pt idx="532">
                  <c:v>15.1</c:v>
                </c:pt>
                <c:pt idx="533">
                  <c:v>15.1</c:v>
                </c:pt>
                <c:pt idx="534">
                  <c:v>10.1</c:v>
                </c:pt>
                <c:pt idx="535">
                  <c:v>15.1</c:v>
                </c:pt>
                <c:pt idx="536">
                  <c:v>12.55</c:v>
                </c:pt>
                <c:pt idx="537">
                  <c:v>12.55</c:v>
                </c:pt>
                <c:pt idx="538">
                  <c:v>12.55</c:v>
                </c:pt>
                <c:pt idx="539">
                  <c:v>12.55</c:v>
                </c:pt>
                <c:pt idx="540">
                  <c:v>7.8</c:v>
                </c:pt>
                <c:pt idx="541">
                  <c:v>7.8</c:v>
                </c:pt>
                <c:pt idx="542">
                  <c:v>12.55</c:v>
                </c:pt>
                <c:pt idx="543">
                  <c:v>7.7</c:v>
                </c:pt>
                <c:pt idx="544">
                  <c:v>9.3000000000000007</c:v>
                </c:pt>
                <c:pt idx="545">
                  <c:v>9.3000000000000007</c:v>
                </c:pt>
                <c:pt idx="546">
                  <c:v>16.3</c:v>
                </c:pt>
                <c:pt idx="547">
                  <c:v>18</c:v>
                </c:pt>
                <c:pt idx="548">
                  <c:v>18</c:v>
                </c:pt>
                <c:pt idx="549">
                  <c:v>18</c:v>
                </c:pt>
                <c:pt idx="550">
                  <c:v>16.3</c:v>
                </c:pt>
                <c:pt idx="551">
                  <c:v>15.71</c:v>
                </c:pt>
                <c:pt idx="552">
                  <c:v>16.3</c:v>
                </c:pt>
                <c:pt idx="553">
                  <c:v>16.3</c:v>
                </c:pt>
                <c:pt idx="554">
                  <c:v>16.3</c:v>
                </c:pt>
                <c:pt idx="555">
                  <c:v>16.3</c:v>
                </c:pt>
                <c:pt idx="556">
                  <c:v>16.3</c:v>
                </c:pt>
                <c:pt idx="557">
                  <c:v>16.3</c:v>
                </c:pt>
                <c:pt idx="558">
                  <c:v>16.3</c:v>
                </c:pt>
                <c:pt idx="559">
                  <c:v>16.3</c:v>
                </c:pt>
                <c:pt idx="560">
                  <c:v>5.3</c:v>
                </c:pt>
                <c:pt idx="561">
                  <c:v>13</c:v>
                </c:pt>
                <c:pt idx="562">
                  <c:v>13</c:v>
                </c:pt>
                <c:pt idx="563">
                  <c:v>16.3</c:v>
                </c:pt>
                <c:pt idx="564">
                  <c:v>17</c:v>
                </c:pt>
                <c:pt idx="565">
                  <c:v>16.3</c:v>
                </c:pt>
                <c:pt idx="566">
                  <c:v>16.3</c:v>
                </c:pt>
                <c:pt idx="567">
                  <c:v>16.3</c:v>
                </c:pt>
                <c:pt idx="568">
                  <c:v>16.3</c:v>
                </c:pt>
                <c:pt idx="569">
                  <c:v>27.39</c:v>
                </c:pt>
                <c:pt idx="570">
                  <c:v>27.39</c:v>
                </c:pt>
                <c:pt idx="571">
                  <c:v>27.39</c:v>
                </c:pt>
                <c:pt idx="572">
                  <c:v>27.39</c:v>
                </c:pt>
                <c:pt idx="573">
                  <c:v>21.4</c:v>
                </c:pt>
                <c:pt idx="574">
                  <c:v>21.4</c:v>
                </c:pt>
                <c:pt idx="575">
                  <c:v>21.4</c:v>
                </c:pt>
                <c:pt idx="576">
                  <c:v>21.4</c:v>
                </c:pt>
                <c:pt idx="577">
                  <c:v>21.4</c:v>
                </c:pt>
                <c:pt idx="578">
                  <c:v>21.4</c:v>
                </c:pt>
                <c:pt idx="579">
                  <c:v>21.4</c:v>
                </c:pt>
                <c:pt idx="580">
                  <c:v>21.4</c:v>
                </c:pt>
                <c:pt idx="581">
                  <c:v>21.4</c:v>
                </c:pt>
                <c:pt idx="582">
                  <c:v>18.899999999999999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18.899999999999999</c:v>
                </c:pt>
                <c:pt idx="587">
                  <c:v>16.3</c:v>
                </c:pt>
                <c:pt idx="588">
                  <c:v>16.3</c:v>
                </c:pt>
                <c:pt idx="589">
                  <c:v>16.3</c:v>
                </c:pt>
                <c:pt idx="590">
                  <c:v>16.3</c:v>
                </c:pt>
                <c:pt idx="591">
                  <c:v>16.3</c:v>
                </c:pt>
                <c:pt idx="592">
                  <c:v>16.3</c:v>
                </c:pt>
                <c:pt idx="593">
                  <c:v>16.3</c:v>
                </c:pt>
                <c:pt idx="594">
                  <c:v>16.3</c:v>
                </c:pt>
                <c:pt idx="595">
                  <c:v>16.3</c:v>
                </c:pt>
                <c:pt idx="596">
                  <c:v>16.3</c:v>
                </c:pt>
                <c:pt idx="597">
                  <c:v>16.3</c:v>
                </c:pt>
                <c:pt idx="598">
                  <c:v>21.4</c:v>
                </c:pt>
                <c:pt idx="599">
                  <c:v>18.489999999999998</c:v>
                </c:pt>
                <c:pt idx="600">
                  <c:v>18.489999999999998</c:v>
                </c:pt>
                <c:pt idx="601">
                  <c:v>18.489999999999998</c:v>
                </c:pt>
                <c:pt idx="602">
                  <c:v>18.489999999999998</c:v>
                </c:pt>
                <c:pt idx="603">
                  <c:v>18.489999999999998</c:v>
                </c:pt>
                <c:pt idx="604">
                  <c:v>18.489999999999998</c:v>
                </c:pt>
                <c:pt idx="605">
                  <c:v>18.489999999999998</c:v>
                </c:pt>
                <c:pt idx="606">
                  <c:v>23.65</c:v>
                </c:pt>
                <c:pt idx="607">
                  <c:v>23.65</c:v>
                </c:pt>
                <c:pt idx="608">
                  <c:v>23.65</c:v>
                </c:pt>
                <c:pt idx="609">
                  <c:v>23.65</c:v>
                </c:pt>
                <c:pt idx="610">
                  <c:v>16.3</c:v>
                </c:pt>
                <c:pt idx="611">
                  <c:v>16.3</c:v>
                </c:pt>
                <c:pt idx="612">
                  <c:v>16.3</c:v>
                </c:pt>
                <c:pt idx="613">
                  <c:v>16.3</c:v>
                </c:pt>
                <c:pt idx="614">
                  <c:v>10.7</c:v>
                </c:pt>
                <c:pt idx="615">
                  <c:v>10.3</c:v>
                </c:pt>
                <c:pt idx="616">
                  <c:v>11.4</c:v>
                </c:pt>
                <c:pt idx="617">
                  <c:v>11.4</c:v>
                </c:pt>
                <c:pt idx="618">
                  <c:v>11.4</c:v>
                </c:pt>
                <c:pt idx="619">
                  <c:v>10.8</c:v>
                </c:pt>
                <c:pt idx="620">
                  <c:v>10.8</c:v>
                </c:pt>
                <c:pt idx="621">
                  <c:v>10.8</c:v>
                </c:pt>
                <c:pt idx="622">
                  <c:v>13.93</c:v>
                </c:pt>
                <c:pt idx="623">
                  <c:v>16.3</c:v>
                </c:pt>
                <c:pt idx="624">
                  <c:v>16.3</c:v>
                </c:pt>
                <c:pt idx="625">
                  <c:v>16.3</c:v>
                </c:pt>
                <c:pt idx="626">
                  <c:v>13.1</c:v>
                </c:pt>
                <c:pt idx="627">
                  <c:v>13.1</c:v>
                </c:pt>
                <c:pt idx="628">
                  <c:v>13.1</c:v>
                </c:pt>
                <c:pt idx="629">
                  <c:v>13.1</c:v>
                </c:pt>
                <c:pt idx="630">
                  <c:v>16.38</c:v>
                </c:pt>
                <c:pt idx="631">
                  <c:v>13.3</c:v>
                </c:pt>
                <c:pt idx="632">
                  <c:v>16.38</c:v>
                </c:pt>
                <c:pt idx="633">
                  <c:v>13.3</c:v>
                </c:pt>
                <c:pt idx="634">
                  <c:v>16.38</c:v>
                </c:pt>
                <c:pt idx="635">
                  <c:v>13.3</c:v>
                </c:pt>
                <c:pt idx="636">
                  <c:v>13.3</c:v>
                </c:pt>
                <c:pt idx="637">
                  <c:v>16.38</c:v>
                </c:pt>
                <c:pt idx="638">
                  <c:v>16.3</c:v>
                </c:pt>
                <c:pt idx="639">
                  <c:v>16.3</c:v>
                </c:pt>
                <c:pt idx="640">
                  <c:v>16.3</c:v>
                </c:pt>
                <c:pt idx="641">
                  <c:v>16.3</c:v>
                </c:pt>
                <c:pt idx="642">
                  <c:v>15.1</c:v>
                </c:pt>
                <c:pt idx="643">
                  <c:v>16.3</c:v>
                </c:pt>
                <c:pt idx="644">
                  <c:v>16.3</c:v>
                </c:pt>
                <c:pt idx="645">
                  <c:v>7.32</c:v>
                </c:pt>
                <c:pt idx="646">
                  <c:v>18</c:v>
                </c:pt>
                <c:pt idx="647">
                  <c:v>18</c:v>
                </c:pt>
                <c:pt idx="648">
                  <c:v>20.7</c:v>
                </c:pt>
                <c:pt idx="649">
                  <c:v>16.3</c:v>
                </c:pt>
                <c:pt idx="650">
                  <c:v>16.3</c:v>
                </c:pt>
                <c:pt idx="651">
                  <c:v>16.3</c:v>
                </c:pt>
                <c:pt idx="652">
                  <c:v>16.3</c:v>
                </c:pt>
                <c:pt idx="653">
                  <c:v>16.3</c:v>
                </c:pt>
                <c:pt idx="654">
                  <c:v>16.3</c:v>
                </c:pt>
                <c:pt idx="655">
                  <c:v>16.3</c:v>
                </c:pt>
                <c:pt idx="656">
                  <c:v>16.3</c:v>
                </c:pt>
                <c:pt idx="657">
                  <c:v>16.3</c:v>
                </c:pt>
                <c:pt idx="658">
                  <c:v>15.7</c:v>
                </c:pt>
                <c:pt idx="659">
                  <c:v>15.7</c:v>
                </c:pt>
                <c:pt idx="660">
                  <c:v>15.7</c:v>
                </c:pt>
                <c:pt idx="661">
                  <c:v>15.7</c:v>
                </c:pt>
                <c:pt idx="662">
                  <c:v>19</c:v>
                </c:pt>
                <c:pt idx="663">
                  <c:v>15.7</c:v>
                </c:pt>
                <c:pt idx="664">
                  <c:v>19</c:v>
                </c:pt>
                <c:pt idx="665">
                  <c:v>19</c:v>
                </c:pt>
                <c:pt idx="666">
                  <c:v>19</c:v>
                </c:pt>
                <c:pt idx="667">
                  <c:v>9.4</c:v>
                </c:pt>
                <c:pt idx="668">
                  <c:v>12.3</c:v>
                </c:pt>
                <c:pt idx="669">
                  <c:v>12.3</c:v>
                </c:pt>
                <c:pt idx="670">
                  <c:v>9.4</c:v>
                </c:pt>
                <c:pt idx="671">
                  <c:v>9.4</c:v>
                </c:pt>
                <c:pt idx="672">
                  <c:v>28.09</c:v>
                </c:pt>
                <c:pt idx="673">
                  <c:v>28.09</c:v>
                </c:pt>
                <c:pt idx="674">
                  <c:v>28.09</c:v>
                </c:pt>
                <c:pt idx="675">
                  <c:v>28.09</c:v>
                </c:pt>
                <c:pt idx="676">
                  <c:v>16.3</c:v>
                </c:pt>
                <c:pt idx="677">
                  <c:v>16.3</c:v>
                </c:pt>
                <c:pt idx="678">
                  <c:v>21.56</c:v>
                </c:pt>
                <c:pt idx="679">
                  <c:v>16.3</c:v>
                </c:pt>
                <c:pt idx="680">
                  <c:v>16.3</c:v>
                </c:pt>
                <c:pt idx="681">
                  <c:v>16.3</c:v>
                </c:pt>
                <c:pt idx="682">
                  <c:v>16.3</c:v>
                </c:pt>
                <c:pt idx="683">
                  <c:v>26.82</c:v>
                </c:pt>
                <c:pt idx="684">
                  <c:v>26.32</c:v>
                </c:pt>
                <c:pt idx="685">
                  <c:v>26.32</c:v>
                </c:pt>
                <c:pt idx="686">
                  <c:v>12</c:v>
                </c:pt>
                <c:pt idx="687">
                  <c:v>14.5</c:v>
                </c:pt>
                <c:pt idx="688">
                  <c:v>12</c:v>
                </c:pt>
                <c:pt idx="689">
                  <c:v>14.5</c:v>
                </c:pt>
                <c:pt idx="690">
                  <c:v>14.5</c:v>
                </c:pt>
                <c:pt idx="691">
                  <c:v>12</c:v>
                </c:pt>
                <c:pt idx="692">
                  <c:v>18</c:v>
                </c:pt>
                <c:pt idx="693">
                  <c:v>18</c:v>
                </c:pt>
                <c:pt idx="694">
                  <c:v>12</c:v>
                </c:pt>
                <c:pt idx="695">
                  <c:v>12</c:v>
                </c:pt>
                <c:pt idx="696">
                  <c:v>12</c:v>
                </c:pt>
                <c:pt idx="697">
                  <c:v>12</c:v>
                </c:pt>
                <c:pt idx="698">
                  <c:v>18</c:v>
                </c:pt>
                <c:pt idx="699">
                  <c:v>18</c:v>
                </c:pt>
                <c:pt idx="700">
                  <c:v>21.38</c:v>
                </c:pt>
                <c:pt idx="701">
                  <c:v>15.29</c:v>
                </c:pt>
                <c:pt idx="702">
                  <c:v>15.29</c:v>
                </c:pt>
                <c:pt idx="703">
                  <c:v>15.29</c:v>
                </c:pt>
                <c:pt idx="704">
                  <c:v>15.29</c:v>
                </c:pt>
                <c:pt idx="705">
                  <c:v>15.29</c:v>
                </c:pt>
                <c:pt idx="706">
                  <c:v>21.38</c:v>
                </c:pt>
                <c:pt idx="707">
                  <c:v>17.010000000000002</c:v>
                </c:pt>
                <c:pt idx="708">
                  <c:v>17.010000000000002</c:v>
                </c:pt>
                <c:pt idx="709">
                  <c:v>17.010000000000002</c:v>
                </c:pt>
                <c:pt idx="710">
                  <c:v>17.010000000000002</c:v>
                </c:pt>
                <c:pt idx="711">
                  <c:v>17.010000000000002</c:v>
                </c:pt>
                <c:pt idx="712">
                  <c:v>15.29</c:v>
                </c:pt>
                <c:pt idx="713">
                  <c:v>17.010000000000002</c:v>
                </c:pt>
                <c:pt idx="714">
                  <c:v>21.38</c:v>
                </c:pt>
                <c:pt idx="715">
                  <c:v>15.29</c:v>
                </c:pt>
                <c:pt idx="716">
                  <c:v>15.29</c:v>
                </c:pt>
                <c:pt idx="717">
                  <c:v>16.3</c:v>
                </c:pt>
                <c:pt idx="718">
                  <c:v>16.3</c:v>
                </c:pt>
                <c:pt idx="719">
                  <c:v>16.3</c:v>
                </c:pt>
                <c:pt idx="720">
                  <c:v>16.3</c:v>
                </c:pt>
                <c:pt idx="721">
                  <c:v>16.3</c:v>
                </c:pt>
                <c:pt idx="722">
                  <c:v>16.3</c:v>
                </c:pt>
                <c:pt idx="723">
                  <c:v>16.3</c:v>
                </c:pt>
                <c:pt idx="724">
                  <c:v>8.4</c:v>
                </c:pt>
                <c:pt idx="725">
                  <c:v>13.1</c:v>
                </c:pt>
                <c:pt idx="726">
                  <c:v>15.01</c:v>
                </c:pt>
                <c:pt idx="727">
                  <c:v>16.3</c:v>
                </c:pt>
                <c:pt idx="728">
                  <c:v>16.3</c:v>
                </c:pt>
                <c:pt idx="729">
                  <c:v>4.45</c:v>
                </c:pt>
                <c:pt idx="730">
                  <c:v>16.3</c:v>
                </c:pt>
                <c:pt idx="731">
                  <c:v>16.3</c:v>
                </c:pt>
                <c:pt idx="732">
                  <c:v>16.3</c:v>
                </c:pt>
                <c:pt idx="733">
                  <c:v>16.3</c:v>
                </c:pt>
                <c:pt idx="734">
                  <c:v>16.3</c:v>
                </c:pt>
                <c:pt idx="735">
                  <c:v>16.3</c:v>
                </c:pt>
                <c:pt idx="736">
                  <c:v>16.3</c:v>
                </c:pt>
                <c:pt idx="737">
                  <c:v>16.3</c:v>
                </c:pt>
                <c:pt idx="738">
                  <c:v>16.3</c:v>
                </c:pt>
                <c:pt idx="739">
                  <c:v>16.3</c:v>
                </c:pt>
                <c:pt idx="740">
                  <c:v>16.3</c:v>
                </c:pt>
                <c:pt idx="741">
                  <c:v>16.3</c:v>
                </c:pt>
                <c:pt idx="742">
                  <c:v>16.3</c:v>
                </c:pt>
                <c:pt idx="743">
                  <c:v>16.3</c:v>
                </c:pt>
                <c:pt idx="744">
                  <c:v>16.3</c:v>
                </c:pt>
                <c:pt idx="745">
                  <c:v>16.3</c:v>
                </c:pt>
                <c:pt idx="746">
                  <c:v>16.3</c:v>
                </c:pt>
                <c:pt idx="747">
                  <c:v>16.3</c:v>
                </c:pt>
                <c:pt idx="748">
                  <c:v>16.3</c:v>
                </c:pt>
                <c:pt idx="749">
                  <c:v>13.8</c:v>
                </c:pt>
                <c:pt idx="750">
                  <c:v>13.8</c:v>
                </c:pt>
                <c:pt idx="751">
                  <c:v>13.8</c:v>
                </c:pt>
                <c:pt idx="752">
                  <c:v>13.8</c:v>
                </c:pt>
                <c:pt idx="753">
                  <c:v>12.8</c:v>
                </c:pt>
                <c:pt idx="754">
                  <c:v>12.8</c:v>
                </c:pt>
                <c:pt idx="755">
                  <c:v>16.3</c:v>
                </c:pt>
                <c:pt idx="756">
                  <c:v>16.3</c:v>
                </c:pt>
                <c:pt idx="757">
                  <c:v>16.3</c:v>
                </c:pt>
                <c:pt idx="758">
                  <c:v>16.3</c:v>
                </c:pt>
                <c:pt idx="759">
                  <c:v>16.3</c:v>
                </c:pt>
                <c:pt idx="760">
                  <c:v>16.3</c:v>
                </c:pt>
                <c:pt idx="761">
                  <c:v>16.3</c:v>
                </c:pt>
                <c:pt idx="762">
                  <c:v>16.3</c:v>
                </c:pt>
                <c:pt idx="763">
                  <c:v>16.3</c:v>
                </c:pt>
                <c:pt idx="764">
                  <c:v>16.3</c:v>
                </c:pt>
                <c:pt idx="765">
                  <c:v>16.3</c:v>
                </c:pt>
                <c:pt idx="766">
                  <c:v>16.3</c:v>
                </c:pt>
                <c:pt idx="767">
                  <c:v>16.3</c:v>
                </c:pt>
                <c:pt idx="768">
                  <c:v>16.3</c:v>
                </c:pt>
                <c:pt idx="769">
                  <c:v>16.3</c:v>
                </c:pt>
                <c:pt idx="770">
                  <c:v>16.3</c:v>
                </c:pt>
                <c:pt idx="771">
                  <c:v>16.3</c:v>
                </c:pt>
                <c:pt idx="772">
                  <c:v>16.3</c:v>
                </c:pt>
                <c:pt idx="773">
                  <c:v>16.3</c:v>
                </c:pt>
                <c:pt idx="774">
                  <c:v>16.3</c:v>
                </c:pt>
                <c:pt idx="775">
                  <c:v>16.3</c:v>
                </c:pt>
                <c:pt idx="776">
                  <c:v>16.3</c:v>
                </c:pt>
                <c:pt idx="777">
                  <c:v>16.3</c:v>
                </c:pt>
                <c:pt idx="778">
                  <c:v>16.3</c:v>
                </c:pt>
                <c:pt idx="779">
                  <c:v>16.3</c:v>
                </c:pt>
                <c:pt idx="780">
                  <c:v>16.3</c:v>
                </c:pt>
                <c:pt idx="781">
                  <c:v>16.3</c:v>
                </c:pt>
                <c:pt idx="782">
                  <c:v>16.3</c:v>
                </c:pt>
                <c:pt idx="783">
                  <c:v>16.3</c:v>
                </c:pt>
                <c:pt idx="784">
                  <c:v>18</c:v>
                </c:pt>
                <c:pt idx="785">
                  <c:v>18</c:v>
                </c:pt>
                <c:pt idx="786">
                  <c:v>18</c:v>
                </c:pt>
              </c:numCache>
            </c:numRef>
          </c:xVal>
          <c:yVal>
            <c:numRef>
              <c:f>'P2 TASK 3'!$B$2:$B$788</c:f>
              <c:numCache>
                <c:formatCode>General</c:formatCode>
                <c:ptCount val="787"/>
                <c:pt idx="0">
                  <c:v>24</c:v>
                </c:pt>
                <c:pt idx="1">
                  <c:v>24</c:v>
                </c:pt>
                <c:pt idx="2">
                  <c:v>15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60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60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43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37</c:v>
                </c:pt>
                <c:pt idx="110">
                  <c:v>37</c:v>
                </c:pt>
                <c:pt idx="111">
                  <c:v>37</c:v>
                </c:pt>
                <c:pt idx="112">
                  <c:v>37</c:v>
                </c:pt>
                <c:pt idx="113">
                  <c:v>37</c:v>
                </c:pt>
                <c:pt idx="114">
                  <c:v>37</c:v>
                </c:pt>
                <c:pt idx="115">
                  <c:v>37</c:v>
                </c:pt>
                <c:pt idx="116">
                  <c:v>37</c:v>
                </c:pt>
                <c:pt idx="117">
                  <c:v>37</c:v>
                </c:pt>
                <c:pt idx="118">
                  <c:v>37</c:v>
                </c:pt>
                <c:pt idx="119">
                  <c:v>37</c:v>
                </c:pt>
                <c:pt idx="120">
                  <c:v>37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37</c:v>
                </c:pt>
                <c:pt idx="130">
                  <c:v>37</c:v>
                </c:pt>
                <c:pt idx="131">
                  <c:v>37</c:v>
                </c:pt>
                <c:pt idx="132">
                  <c:v>37</c:v>
                </c:pt>
                <c:pt idx="133">
                  <c:v>37</c:v>
                </c:pt>
                <c:pt idx="134">
                  <c:v>37</c:v>
                </c:pt>
                <c:pt idx="135">
                  <c:v>37</c:v>
                </c:pt>
                <c:pt idx="136">
                  <c:v>37</c:v>
                </c:pt>
                <c:pt idx="137">
                  <c:v>37</c:v>
                </c:pt>
                <c:pt idx="138">
                  <c:v>37</c:v>
                </c:pt>
                <c:pt idx="139">
                  <c:v>37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42</c:v>
                </c:pt>
                <c:pt idx="149">
                  <c:v>42</c:v>
                </c:pt>
                <c:pt idx="150">
                  <c:v>42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42</c:v>
                </c:pt>
                <c:pt idx="160">
                  <c:v>42</c:v>
                </c:pt>
                <c:pt idx="161">
                  <c:v>42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42</c:v>
                </c:pt>
                <c:pt idx="168">
                  <c:v>42</c:v>
                </c:pt>
                <c:pt idx="169">
                  <c:v>42</c:v>
                </c:pt>
                <c:pt idx="170">
                  <c:v>42</c:v>
                </c:pt>
                <c:pt idx="171">
                  <c:v>40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37</c:v>
                </c:pt>
                <c:pt idx="192">
                  <c:v>37</c:v>
                </c:pt>
                <c:pt idx="193">
                  <c:v>37</c:v>
                </c:pt>
                <c:pt idx="194">
                  <c:v>37</c:v>
                </c:pt>
                <c:pt idx="195">
                  <c:v>37</c:v>
                </c:pt>
                <c:pt idx="196">
                  <c:v>70</c:v>
                </c:pt>
                <c:pt idx="197">
                  <c:v>70</c:v>
                </c:pt>
                <c:pt idx="198">
                  <c:v>71</c:v>
                </c:pt>
                <c:pt idx="199">
                  <c:v>71</c:v>
                </c:pt>
                <c:pt idx="200">
                  <c:v>66</c:v>
                </c:pt>
                <c:pt idx="201">
                  <c:v>66</c:v>
                </c:pt>
                <c:pt idx="202">
                  <c:v>66</c:v>
                </c:pt>
                <c:pt idx="203">
                  <c:v>66</c:v>
                </c:pt>
                <c:pt idx="204">
                  <c:v>66</c:v>
                </c:pt>
                <c:pt idx="205">
                  <c:v>67</c:v>
                </c:pt>
                <c:pt idx="206">
                  <c:v>67</c:v>
                </c:pt>
                <c:pt idx="207">
                  <c:v>67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60.9</c:v>
                </c:pt>
                <c:pt idx="212">
                  <c:v>52</c:v>
                </c:pt>
                <c:pt idx="213">
                  <c:v>87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46</c:v>
                </c:pt>
                <c:pt idx="219">
                  <c:v>78</c:v>
                </c:pt>
                <c:pt idx="220">
                  <c:v>35</c:v>
                </c:pt>
                <c:pt idx="221">
                  <c:v>35</c:v>
                </c:pt>
                <c:pt idx="222">
                  <c:v>35</c:v>
                </c:pt>
                <c:pt idx="223">
                  <c:v>35</c:v>
                </c:pt>
                <c:pt idx="224">
                  <c:v>35</c:v>
                </c:pt>
                <c:pt idx="225">
                  <c:v>35</c:v>
                </c:pt>
                <c:pt idx="226">
                  <c:v>35</c:v>
                </c:pt>
                <c:pt idx="227">
                  <c:v>35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27</c:v>
                </c:pt>
                <c:pt idx="235">
                  <c:v>27</c:v>
                </c:pt>
                <c:pt idx="236">
                  <c:v>27</c:v>
                </c:pt>
                <c:pt idx="237">
                  <c:v>27</c:v>
                </c:pt>
                <c:pt idx="238">
                  <c:v>35</c:v>
                </c:pt>
                <c:pt idx="239">
                  <c:v>35</c:v>
                </c:pt>
                <c:pt idx="240">
                  <c:v>35</c:v>
                </c:pt>
                <c:pt idx="241">
                  <c:v>35</c:v>
                </c:pt>
                <c:pt idx="242">
                  <c:v>35</c:v>
                </c:pt>
                <c:pt idx="243">
                  <c:v>35</c:v>
                </c:pt>
                <c:pt idx="244">
                  <c:v>35</c:v>
                </c:pt>
                <c:pt idx="245">
                  <c:v>35</c:v>
                </c:pt>
                <c:pt idx="246">
                  <c:v>35</c:v>
                </c:pt>
                <c:pt idx="247">
                  <c:v>35</c:v>
                </c:pt>
                <c:pt idx="248">
                  <c:v>35</c:v>
                </c:pt>
                <c:pt idx="249">
                  <c:v>43</c:v>
                </c:pt>
                <c:pt idx="250">
                  <c:v>43</c:v>
                </c:pt>
                <c:pt idx="251">
                  <c:v>43</c:v>
                </c:pt>
                <c:pt idx="252">
                  <c:v>43</c:v>
                </c:pt>
                <c:pt idx="253">
                  <c:v>43</c:v>
                </c:pt>
                <c:pt idx="254">
                  <c:v>43</c:v>
                </c:pt>
                <c:pt idx="255">
                  <c:v>35</c:v>
                </c:pt>
                <c:pt idx="256">
                  <c:v>35</c:v>
                </c:pt>
                <c:pt idx="257">
                  <c:v>35</c:v>
                </c:pt>
                <c:pt idx="258">
                  <c:v>35</c:v>
                </c:pt>
                <c:pt idx="259">
                  <c:v>35</c:v>
                </c:pt>
                <c:pt idx="260">
                  <c:v>35</c:v>
                </c:pt>
                <c:pt idx="261">
                  <c:v>35</c:v>
                </c:pt>
                <c:pt idx="262">
                  <c:v>35</c:v>
                </c:pt>
                <c:pt idx="263">
                  <c:v>35</c:v>
                </c:pt>
                <c:pt idx="264">
                  <c:v>35</c:v>
                </c:pt>
                <c:pt idx="265">
                  <c:v>35</c:v>
                </c:pt>
                <c:pt idx="266">
                  <c:v>35</c:v>
                </c:pt>
                <c:pt idx="267">
                  <c:v>35</c:v>
                </c:pt>
                <c:pt idx="268">
                  <c:v>35</c:v>
                </c:pt>
                <c:pt idx="269">
                  <c:v>35</c:v>
                </c:pt>
                <c:pt idx="270">
                  <c:v>35</c:v>
                </c:pt>
                <c:pt idx="271">
                  <c:v>35</c:v>
                </c:pt>
                <c:pt idx="272">
                  <c:v>35</c:v>
                </c:pt>
                <c:pt idx="273">
                  <c:v>35</c:v>
                </c:pt>
                <c:pt idx="274">
                  <c:v>35</c:v>
                </c:pt>
                <c:pt idx="275">
                  <c:v>35</c:v>
                </c:pt>
                <c:pt idx="276">
                  <c:v>35</c:v>
                </c:pt>
                <c:pt idx="277">
                  <c:v>37</c:v>
                </c:pt>
                <c:pt idx="278">
                  <c:v>37</c:v>
                </c:pt>
                <c:pt idx="279">
                  <c:v>37</c:v>
                </c:pt>
                <c:pt idx="280">
                  <c:v>37</c:v>
                </c:pt>
                <c:pt idx="281">
                  <c:v>37</c:v>
                </c:pt>
                <c:pt idx="282">
                  <c:v>37</c:v>
                </c:pt>
                <c:pt idx="283">
                  <c:v>37</c:v>
                </c:pt>
                <c:pt idx="284">
                  <c:v>37</c:v>
                </c:pt>
                <c:pt idx="285">
                  <c:v>37</c:v>
                </c:pt>
                <c:pt idx="286">
                  <c:v>37</c:v>
                </c:pt>
                <c:pt idx="287">
                  <c:v>37</c:v>
                </c:pt>
                <c:pt idx="288">
                  <c:v>37</c:v>
                </c:pt>
                <c:pt idx="289">
                  <c:v>37</c:v>
                </c:pt>
                <c:pt idx="290">
                  <c:v>37</c:v>
                </c:pt>
                <c:pt idx="291">
                  <c:v>37</c:v>
                </c:pt>
                <c:pt idx="292">
                  <c:v>37</c:v>
                </c:pt>
                <c:pt idx="293">
                  <c:v>37</c:v>
                </c:pt>
                <c:pt idx="294">
                  <c:v>37</c:v>
                </c:pt>
                <c:pt idx="295">
                  <c:v>37</c:v>
                </c:pt>
                <c:pt idx="296">
                  <c:v>37</c:v>
                </c:pt>
                <c:pt idx="297">
                  <c:v>37</c:v>
                </c:pt>
                <c:pt idx="298">
                  <c:v>37</c:v>
                </c:pt>
                <c:pt idx="299">
                  <c:v>37</c:v>
                </c:pt>
                <c:pt idx="300">
                  <c:v>37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44</c:v>
                </c:pt>
                <c:pt idx="308">
                  <c:v>44</c:v>
                </c:pt>
                <c:pt idx="309">
                  <c:v>44</c:v>
                </c:pt>
                <c:pt idx="310">
                  <c:v>44</c:v>
                </c:pt>
                <c:pt idx="311">
                  <c:v>44</c:v>
                </c:pt>
                <c:pt idx="312">
                  <c:v>44</c:v>
                </c:pt>
                <c:pt idx="313">
                  <c:v>44</c:v>
                </c:pt>
                <c:pt idx="314">
                  <c:v>44</c:v>
                </c:pt>
                <c:pt idx="315">
                  <c:v>44</c:v>
                </c:pt>
                <c:pt idx="316">
                  <c:v>44</c:v>
                </c:pt>
                <c:pt idx="317">
                  <c:v>44</c:v>
                </c:pt>
                <c:pt idx="318">
                  <c:v>40</c:v>
                </c:pt>
                <c:pt idx="319">
                  <c:v>40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44</c:v>
                </c:pt>
                <c:pt idx="334">
                  <c:v>44</c:v>
                </c:pt>
                <c:pt idx="335">
                  <c:v>44</c:v>
                </c:pt>
                <c:pt idx="336">
                  <c:v>44</c:v>
                </c:pt>
                <c:pt idx="337">
                  <c:v>44</c:v>
                </c:pt>
                <c:pt idx="338">
                  <c:v>44</c:v>
                </c:pt>
                <c:pt idx="339">
                  <c:v>44</c:v>
                </c:pt>
                <c:pt idx="340">
                  <c:v>44</c:v>
                </c:pt>
                <c:pt idx="341">
                  <c:v>44</c:v>
                </c:pt>
                <c:pt idx="342">
                  <c:v>44</c:v>
                </c:pt>
                <c:pt idx="343">
                  <c:v>44</c:v>
                </c:pt>
                <c:pt idx="344">
                  <c:v>44</c:v>
                </c:pt>
                <c:pt idx="345">
                  <c:v>44</c:v>
                </c:pt>
                <c:pt idx="346">
                  <c:v>44</c:v>
                </c:pt>
                <c:pt idx="347">
                  <c:v>44</c:v>
                </c:pt>
                <c:pt idx="348">
                  <c:v>44</c:v>
                </c:pt>
                <c:pt idx="349">
                  <c:v>44</c:v>
                </c:pt>
                <c:pt idx="350">
                  <c:v>44</c:v>
                </c:pt>
                <c:pt idx="351">
                  <c:v>44</c:v>
                </c:pt>
                <c:pt idx="352">
                  <c:v>44</c:v>
                </c:pt>
                <c:pt idx="353">
                  <c:v>44</c:v>
                </c:pt>
                <c:pt idx="354">
                  <c:v>44</c:v>
                </c:pt>
                <c:pt idx="355">
                  <c:v>44</c:v>
                </c:pt>
                <c:pt idx="356">
                  <c:v>44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52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42</c:v>
                </c:pt>
                <c:pt idx="411">
                  <c:v>42</c:v>
                </c:pt>
                <c:pt idx="412">
                  <c:v>42</c:v>
                </c:pt>
                <c:pt idx="413">
                  <c:v>42</c:v>
                </c:pt>
                <c:pt idx="414">
                  <c:v>42</c:v>
                </c:pt>
                <c:pt idx="415">
                  <c:v>42</c:v>
                </c:pt>
                <c:pt idx="416">
                  <c:v>42</c:v>
                </c:pt>
                <c:pt idx="417">
                  <c:v>42</c:v>
                </c:pt>
                <c:pt idx="418">
                  <c:v>42</c:v>
                </c:pt>
                <c:pt idx="419">
                  <c:v>42</c:v>
                </c:pt>
                <c:pt idx="420">
                  <c:v>42</c:v>
                </c:pt>
                <c:pt idx="421">
                  <c:v>50</c:v>
                </c:pt>
                <c:pt idx="422">
                  <c:v>50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50</c:v>
                </c:pt>
                <c:pt idx="428">
                  <c:v>55</c:v>
                </c:pt>
                <c:pt idx="429">
                  <c:v>55</c:v>
                </c:pt>
                <c:pt idx="430">
                  <c:v>55</c:v>
                </c:pt>
                <c:pt idx="431">
                  <c:v>55</c:v>
                </c:pt>
                <c:pt idx="432">
                  <c:v>55</c:v>
                </c:pt>
                <c:pt idx="433">
                  <c:v>55</c:v>
                </c:pt>
                <c:pt idx="434">
                  <c:v>55</c:v>
                </c:pt>
                <c:pt idx="435">
                  <c:v>55</c:v>
                </c:pt>
                <c:pt idx="436">
                  <c:v>55</c:v>
                </c:pt>
                <c:pt idx="437">
                  <c:v>55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45</c:v>
                </c:pt>
                <c:pt idx="449">
                  <c:v>45</c:v>
                </c:pt>
                <c:pt idx="450">
                  <c:v>45</c:v>
                </c:pt>
                <c:pt idx="451">
                  <c:v>45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45</c:v>
                </c:pt>
                <c:pt idx="456">
                  <c:v>45</c:v>
                </c:pt>
                <c:pt idx="457">
                  <c:v>45</c:v>
                </c:pt>
                <c:pt idx="458">
                  <c:v>45</c:v>
                </c:pt>
                <c:pt idx="459">
                  <c:v>45</c:v>
                </c:pt>
                <c:pt idx="460">
                  <c:v>45</c:v>
                </c:pt>
                <c:pt idx="461">
                  <c:v>45</c:v>
                </c:pt>
                <c:pt idx="462">
                  <c:v>45</c:v>
                </c:pt>
                <c:pt idx="463">
                  <c:v>60</c:v>
                </c:pt>
                <c:pt idx="464">
                  <c:v>80</c:v>
                </c:pt>
                <c:pt idx="465">
                  <c:v>80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55</c:v>
                </c:pt>
                <c:pt idx="473">
                  <c:v>55</c:v>
                </c:pt>
                <c:pt idx="474">
                  <c:v>55</c:v>
                </c:pt>
                <c:pt idx="475">
                  <c:v>55</c:v>
                </c:pt>
                <c:pt idx="476">
                  <c:v>70</c:v>
                </c:pt>
                <c:pt idx="477">
                  <c:v>70</c:v>
                </c:pt>
                <c:pt idx="478">
                  <c:v>70</c:v>
                </c:pt>
                <c:pt idx="479">
                  <c:v>70</c:v>
                </c:pt>
                <c:pt idx="480">
                  <c:v>70</c:v>
                </c:pt>
                <c:pt idx="481">
                  <c:v>70</c:v>
                </c:pt>
                <c:pt idx="482">
                  <c:v>70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70</c:v>
                </c:pt>
                <c:pt idx="489">
                  <c:v>70</c:v>
                </c:pt>
                <c:pt idx="490">
                  <c:v>70</c:v>
                </c:pt>
                <c:pt idx="491">
                  <c:v>70</c:v>
                </c:pt>
                <c:pt idx="492">
                  <c:v>70</c:v>
                </c:pt>
                <c:pt idx="493">
                  <c:v>70</c:v>
                </c:pt>
                <c:pt idx="494">
                  <c:v>70</c:v>
                </c:pt>
                <c:pt idx="495">
                  <c:v>70</c:v>
                </c:pt>
                <c:pt idx="496">
                  <c:v>70</c:v>
                </c:pt>
                <c:pt idx="497">
                  <c:v>45</c:v>
                </c:pt>
                <c:pt idx="498">
                  <c:v>45</c:v>
                </c:pt>
                <c:pt idx="499">
                  <c:v>45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45</c:v>
                </c:pt>
                <c:pt idx="504">
                  <c:v>60</c:v>
                </c:pt>
                <c:pt idx="505">
                  <c:v>60</c:v>
                </c:pt>
                <c:pt idx="506">
                  <c:v>45</c:v>
                </c:pt>
                <c:pt idx="507">
                  <c:v>55</c:v>
                </c:pt>
                <c:pt idx="508">
                  <c:v>55</c:v>
                </c:pt>
                <c:pt idx="509">
                  <c:v>55</c:v>
                </c:pt>
                <c:pt idx="510">
                  <c:v>55</c:v>
                </c:pt>
                <c:pt idx="511">
                  <c:v>55</c:v>
                </c:pt>
                <c:pt idx="512">
                  <c:v>55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43</c:v>
                </c:pt>
                <c:pt idx="527">
                  <c:v>43</c:v>
                </c:pt>
                <c:pt idx="528">
                  <c:v>55</c:v>
                </c:pt>
                <c:pt idx="529">
                  <c:v>66</c:v>
                </c:pt>
                <c:pt idx="530">
                  <c:v>66</c:v>
                </c:pt>
                <c:pt idx="531">
                  <c:v>66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63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61</c:v>
                </c:pt>
                <c:pt idx="551">
                  <c:v>51</c:v>
                </c:pt>
                <c:pt idx="552">
                  <c:v>40</c:v>
                </c:pt>
                <c:pt idx="553">
                  <c:v>40</c:v>
                </c:pt>
                <c:pt idx="554">
                  <c:v>59</c:v>
                </c:pt>
                <c:pt idx="555">
                  <c:v>60</c:v>
                </c:pt>
                <c:pt idx="556">
                  <c:v>68</c:v>
                </c:pt>
                <c:pt idx="557">
                  <c:v>68</c:v>
                </c:pt>
                <c:pt idx="558">
                  <c:v>52</c:v>
                </c:pt>
                <c:pt idx="559">
                  <c:v>52</c:v>
                </c:pt>
                <c:pt idx="560">
                  <c:v>93</c:v>
                </c:pt>
                <c:pt idx="561">
                  <c:v>35</c:v>
                </c:pt>
                <c:pt idx="562">
                  <c:v>36</c:v>
                </c:pt>
                <c:pt idx="563">
                  <c:v>42</c:v>
                </c:pt>
                <c:pt idx="564">
                  <c:v>40</c:v>
                </c:pt>
                <c:pt idx="565">
                  <c:v>42</c:v>
                </c:pt>
                <c:pt idx="566">
                  <c:v>40</c:v>
                </c:pt>
                <c:pt idx="567">
                  <c:v>42</c:v>
                </c:pt>
                <c:pt idx="568">
                  <c:v>40</c:v>
                </c:pt>
                <c:pt idx="569">
                  <c:v>37</c:v>
                </c:pt>
                <c:pt idx="570">
                  <c:v>37</c:v>
                </c:pt>
                <c:pt idx="571">
                  <c:v>37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37</c:v>
                </c:pt>
                <c:pt idx="576">
                  <c:v>37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37</c:v>
                </c:pt>
                <c:pt idx="581">
                  <c:v>37</c:v>
                </c:pt>
                <c:pt idx="582">
                  <c:v>43</c:v>
                </c:pt>
                <c:pt idx="583">
                  <c:v>43</c:v>
                </c:pt>
                <c:pt idx="584">
                  <c:v>43</c:v>
                </c:pt>
                <c:pt idx="585">
                  <c:v>43</c:v>
                </c:pt>
                <c:pt idx="586">
                  <c:v>43</c:v>
                </c:pt>
                <c:pt idx="587">
                  <c:v>43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37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55</c:v>
                </c:pt>
                <c:pt idx="619">
                  <c:v>63</c:v>
                </c:pt>
                <c:pt idx="620">
                  <c:v>63</c:v>
                </c:pt>
                <c:pt idx="621">
                  <c:v>63</c:v>
                </c:pt>
                <c:pt idx="622">
                  <c:v>63</c:v>
                </c:pt>
                <c:pt idx="623">
                  <c:v>45</c:v>
                </c:pt>
                <c:pt idx="624">
                  <c:v>45</c:v>
                </c:pt>
                <c:pt idx="625">
                  <c:v>45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62</c:v>
                </c:pt>
                <c:pt idx="634">
                  <c:v>62</c:v>
                </c:pt>
                <c:pt idx="635">
                  <c:v>62</c:v>
                </c:pt>
                <c:pt idx="636">
                  <c:v>62</c:v>
                </c:pt>
                <c:pt idx="637">
                  <c:v>62</c:v>
                </c:pt>
                <c:pt idx="638">
                  <c:v>55</c:v>
                </c:pt>
                <c:pt idx="639">
                  <c:v>66</c:v>
                </c:pt>
                <c:pt idx="640">
                  <c:v>55</c:v>
                </c:pt>
                <c:pt idx="641">
                  <c:v>66</c:v>
                </c:pt>
                <c:pt idx="642">
                  <c:v>43</c:v>
                </c:pt>
                <c:pt idx="643">
                  <c:v>80</c:v>
                </c:pt>
                <c:pt idx="644">
                  <c:v>80</c:v>
                </c:pt>
                <c:pt idx="645">
                  <c:v>60</c:v>
                </c:pt>
                <c:pt idx="646">
                  <c:v>35</c:v>
                </c:pt>
                <c:pt idx="647">
                  <c:v>35</c:v>
                </c:pt>
                <c:pt idx="648">
                  <c:v>37</c:v>
                </c:pt>
                <c:pt idx="649">
                  <c:v>37</c:v>
                </c:pt>
                <c:pt idx="650">
                  <c:v>37</c:v>
                </c:pt>
                <c:pt idx="651">
                  <c:v>37</c:v>
                </c:pt>
                <c:pt idx="652">
                  <c:v>37</c:v>
                </c:pt>
                <c:pt idx="653">
                  <c:v>37</c:v>
                </c:pt>
                <c:pt idx="654">
                  <c:v>37</c:v>
                </c:pt>
                <c:pt idx="655">
                  <c:v>37</c:v>
                </c:pt>
                <c:pt idx="656">
                  <c:v>37</c:v>
                </c:pt>
                <c:pt idx="657">
                  <c:v>37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43</c:v>
                </c:pt>
                <c:pt idx="673">
                  <c:v>43</c:v>
                </c:pt>
                <c:pt idx="674">
                  <c:v>43</c:v>
                </c:pt>
                <c:pt idx="675">
                  <c:v>43</c:v>
                </c:pt>
                <c:pt idx="676">
                  <c:v>43</c:v>
                </c:pt>
                <c:pt idx="677">
                  <c:v>43</c:v>
                </c:pt>
                <c:pt idx="678">
                  <c:v>43</c:v>
                </c:pt>
                <c:pt idx="679">
                  <c:v>43</c:v>
                </c:pt>
                <c:pt idx="680">
                  <c:v>43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43</c:v>
                </c:pt>
                <c:pt idx="685">
                  <c:v>43</c:v>
                </c:pt>
                <c:pt idx="686">
                  <c:v>55</c:v>
                </c:pt>
                <c:pt idx="687">
                  <c:v>55</c:v>
                </c:pt>
                <c:pt idx="688">
                  <c:v>55</c:v>
                </c:pt>
                <c:pt idx="689">
                  <c:v>55</c:v>
                </c:pt>
                <c:pt idx="690">
                  <c:v>55</c:v>
                </c:pt>
                <c:pt idx="691">
                  <c:v>55</c:v>
                </c:pt>
                <c:pt idx="692">
                  <c:v>55</c:v>
                </c:pt>
                <c:pt idx="693">
                  <c:v>55</c:v>
                </c:pt>
                <c:pt idx="694">
                  <c:v>55</c:v>
                </c:pt>
                <c:pt idx="695">
                  <c:v>55</c:v>
                </c:pt>
                <c:pt idx="696">
                  <c:v>55</c:v>
                </c:pt>
                <c:pt idx="697">
                  <c:v>55</c:v>
                </c:pt>
                <c:pt idx="698">
                  <c:v>55</c:v>
                </c:pt>
                <c:pt idx="699">
                  <c:v>55</c:v>
                </c:pt>
                <c:pt idx="700">
                  <c:v>55</c:v>
                </c:pt>
                <c:pt idx="701">
                  <c:v>55</c:v>
                </c:pt>
                <c:pt idx="702">
                  <c:v>55</c:v>
                </c:pt>
                <c:pt idx="703">
                  <c:v>55</c:v>
                </c:pt>
                <c:pt idx="704">
                  <c:v>55</c:v>
                </c:pt>
                <c:pt idx="705">
                  <c:v>55</c:v>
                </c:pt>
                <c:pt idx="706">
                  <c:v>55</c:v>
                </c:pt>
                <c:pt idx="707">
                  <c:v>55</c:v>
                </c:pt>
                <c:pt idx="708">
                  <c:v>55</c:v>
                </c:pt>
                <c:pt idx="709">
                  <c:v>55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55</c:v>
                </c:pt>
                <c:pt idx="717">
                  <c:v>55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88</c:v>
                </c:pt>
                <c:pt idx="728">
                  <c:v>88</c:v>
                </c:pt>
                <c:pt idx="729">
                  <c:v>70</c:v>
                </c:pt>
                <c:pt idx="730">
                  <c:v>66</c:v>
                </c:pt>
                <c:pt idx="731">
                  <c:v>68</c:v>
                </c:pt>
                <c:pt idx="732">
                  <c:v>32</c:v>
                </c:pt>
                <c:pt idx="733">
                  <c:v>32</c:v>
                </c:pt>
                <c:pt idx="734">
                  <c:v>32</c:v>
                </c:pt>
                <c:pt idx="735">
                  <c:v>32</c:v>
                </c:pt>
                <c:pt idx="736">
                  <c:v>32</c:v>
                </c:pt>
                <c:pt idx="737">
                  <c:v>32</c:v>
                </c:pt>
                <c:pt idx="738">
                  <c:v>32</c:v>
                </c:pt>
                <c:pt idx="739">
                  <c:v>32</c:v>
                </c:pt>
                <c:pt idx="740">
                  <c:v>32</c:v>
                </c:pt>
                <c:pt idx="741">
                  <c:v>32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32</c:v>
                </c:pt>
                <c:pt idx="746">
                  <c:v>35</c:v>
                </c:pt>
                <c:pt idx="747">
                  <c:v>35</c:v>
                </c:pt>
                <c:pt idx="748">
                  <c:v>35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45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45</c:v>
                </c:pt>
                <c:pt idx="757">
                  <c:v>50</c:v>
                </c:pt>
                <c:pt idx="758">
                  <c:v>42</c:v>
                </c:pt>
                <c:pt idx="759">
                  <c:v>42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42</c:v>
                </c:pt>
                <c:pt idx="765">
                  <c:v>42</c:v>
                </c:pt>
                <c:pt idx="766">
                  <c:v>42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19-4FF0-B946-0DA7DDD9B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10576"/>
        <c:axId val="278594256"/>
      </c:scatterChart>
      <c:valAx>
        <c:axId val="27861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594256"/>
        <c:crosses val="autoZero"/>
        <c:crossBetween val="midCat"/>
      </c:valAx>
      <c:valAx>
        <c:axId val="27859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61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 vs  Fuel_Tank_Capacity_litre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'P2 TASK 3'!$M$1</c:f>
              <c:strCache>
                <c:ptCount val="1"/>
                <c:pt idx="0">
                  <c:v>Fuel_Tank_Capacity_litre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'P2 TASK 3'!$L$2:$L$788</c:f>
              <c:numCache>
                <c:formatCode>General</c:formatCode>
                <c:ptCount val="787"/>
                <c:pt idx="0">
                  <c:v>624</c:v>
                </c:pt>
                <c:pt idx="1">
                  <c:v>624</c:v>
                </c:pt>
                <c:pt idx="2">
                  <c:v>624</c:v>
                </c:pt>
                <c:pt idx="3">
                  <c:v>624</c:v>
                </c:pt>
                <c:pt idx="4">
                  <c:v>624</c:v>
                </c:pt>
                <c:pt idx="5">
                  <c:v>624</c:v>
                </c:pt>
                <c:pt idx="6">
                  <c:v>799</c:v>
                </c:pt>
                <c:pt idx="7">
                  <c:v>799</c:v>
                </c:pt>
                <c:pt idx="8">
                  <c:v>799</c:v>
                </c:pt>
                <c:pt idx="9">
                  <c:v>799</c:v>
                </c:pt>
                <c:pt idx="10">
                  <c:v>999</c:v>
                </c:pt>
                <c:pt idx="11">
                  <c:v>999</c:v>
                </c:pt>
                <c:pt idx="12">
                  <c:v>999</c:v>
                </c:pt>
                <c:pt idx="13">
                  <c:v>999</c:v>
                </c:pt>
                <c:pt idx="14">
                  <c:v>999</c:v>
                </c:pt>
                <c:pt idx="15">
                  <c:v>999</c:v>
                </c:pt>
                <c:pt idx="16">
                  <c:v>999</c:v>
                </c:pt>
                <c:pt idx="17">
                  <c:v>999</c:v>
                </c:pt>
                <c:pt idx="18">
                  <c:v>1196</c:v>
                </c:pt>
                <c:pt idx="19">
                  <c:v>1196</c:v>
                </c:pt>
                <c:pt idx="20">
                  <c:v>1196</c:v>
                </c:pt>
                <c:pt idx="21">
                  <c:v>1196</c:v>
                </c:pt>
                <c:pt idx="22">
                  <c:v>1196</c:v>
                </c:pt>
                <c:pt idx="23">
                  <c:v>998</c:v>
                </c:pt>
                <c:pt idx="24">
                  <c:v>998</c:v>
                </c:pt>
                <c:pt idx="25">
                  <c:v>998</c:v>
                </c:pt>
                <c:pt idx="26">
                  <c:v>998</c:v>
                </c:pt>
                <c:pt idx="27">
                  <c:v>998</c:v>
                </c:pt>
                <c:pt idx="28">
                  <c:v>998</c:v>
                </c:pt>
                <c:pt idx="29">
                  <c:v>998</c:v>
                </c:pt>
                <c:pt idx="30">
                  <c:v>998</c:v>
                </c:pt>
                <c:pt idx="31">
                  <c:v>1086</c:v>
                </c:pt>
                <c:pt idx="32">
                  <c:v>1086</c:v>
                </c:pt>
                <c:pt idx="33">
                  <c:v>1086</c:v>
                </c:pt>
                <c:pt idx="34">
                  <c:v>1086</c:v>
                </c:pt>
                <c:pt idx="35">
                  <c:v>1086</c:v>
                </c:pt>
                <c:pt idx="36">
                  <c:v>1086</c:v>
                </c:pt>
                <c:pt idx="37">
                  <c:v>1086</c:v>
                </c:pt>
                <c:pt idx="38">
                  <c:v>1086</c:v>
                </c:pt>
                <c:pt idx="39">
                  <c:v>1199</c:v>
                </c:pt>
                <c:pt idx="40">
                  <c:v>1199</c:v>
                </c:pt>
                <c:pt idx="41">
                  <c:v>1199</c:v>
                </c:pt>
                <c:pt idx="42">
                  <c:v>1199</c:v>
                </c:pt>
                <c:pt idx="43">
                  <c:v>1199</c:v>
                </c:pt>
                <c:pt idx="44">
                  <c:v>1199</c:v>
                </c:pt>
                <c:pt idx="45">
                  <c:v>1199</c:v>
                </c:pt>
                <c:pt idx="46">
                  <c:v>1199</c:v>
                </c:pt>
                <c:pt idx="47">
                  <c:v>998</c:v>
                </c:pt>
                <c:pt idx="48">
                  <c:v>998</c:v>
                </c:pt>
                <c:pt idx="49">
                  <c:v>998</c:v>
                </c:pt>
                <c:pt idx="50">
                  <c:v>998</c:v>
                </c:pt>
                <c:pt idx="51">
                  <c:v>998</c:v>
                </c:pt>
                <c:pt idx="52">
                  <c:v>998</c:v>
                </c:pt>
                <c:pt idx="53">
                  <c:v>998</c:v>
                </c:pt>
                <c:pt idx="54">
                  <c:v>998</c:v>
                </c:pt>
                <c:pt idx="55">
                  <c:v>1197</c:v>
                </c:pt>
                <c:pt idx="56">
                  <c:v>1197</c:v>
                </c:pt>
                <c:pt idx="57">
                  <c:v>1197</c:v>
                </c:pt>
                <c:pt idx="58">
                  <c:v>1197</c:v>
                </c:pt>
                <c:pt idx="59">
                  <c:v>1197</c:v>
                </c:pt>
                <c:pt idx="60">
                  <c:v>1197</c:v>
                </c:pt>
                <c:pt idx="61">
                  <c:v>1197</c:v>
                </c:pt>
                <c:pt idx="62">
                  <c:v>999</c:v>
                </c:pt>
                <c:pt idx="63">
                  <c:v>999</c:v>
                </c:pt>
                <c:pt idx="64">
                  <c:v>999</c:v>
                </c:pt>
                <c:pt idx="65">
                  <c:v>999</c:v>
                </c:pt>
                <c:pt idx="66">
                  <c:v>1197</c:v>
                </c:pt>
                <c:pt idx="67">
                  <c:v>1197</c:v>
                </c:pt>
                <c:pt idx="68">
                  <c:v>1364</c:v>
                </c:pt>
                <c:pt idx="69">
                  <c:v>1197</c:v>
                </c:pt>
                <c:pt idx="70">
                  <c:v>1364</c:v>
                </c:pt>
                <c:pt idx="71">
                  <c:v>1364</c:v>
                </c:pt>
                <c:pt idx="72">
                  <c:v>1197</c:v>
                </c:pt>
                <c:pt idx="73">
                  <c:v>1364</c:v>
                </c:pt>
                <c:pt idx="74">
                  <c:v>1197</c:v>
                </c:pt>
                <c:pt idx="75">
                  <c:v>1364</c:v>
                </c:pt>
                <c:pt idx="76">
                  <c:v>1197</c:v>
                </c:pt>
                <c:pt idx="77">
                  <c:v>1364</c:v>
                </c:pt>
                <c:pt idx="78">
                  <c:v>1197</c:v>
                </c:pt>
                <c:pt idx="79">
                  <c:v>1364</c:v>
                </c:pt>
                <c:pt idx="80">
                  <c:v>1248</c:v>
                </c:pt>
                <c:pt idx="81">
                  <c:v>1248</c:v>
                </c:pt>
                <c:pt idx="82">
                  <c:v>1248</c:v>
                </c:pt>
                <c:pt idx="83">
                  <c:v>1248</c:v>
                </c:pt>
                <c:pt idx="84">
                  <c:v>1193</c:v>
                </c:pt>
                <c:pt idx="85">
                  <c:v>1193</c:v>
                </c:pt>
                <c:pt idx="86">
                  <c:v>1193</c:v>
                </c:pt>
                <c:pt idx="87">
                  <c:v>1193</c:v>
                </c:pt>
                <c:pt idx="88">
                  <c:v>1197</c:v>
                </c:pt>
                <c:pt idx="89">
                  <c:v>1197</c:v>
                </c:pt>
                <c:pt idx="90">
                  <c:v>1197</c:v>
                </c:pt>
                <c:pt idx="91">
                  <c:v>1197</c:v>
                </c:pt>
                <c:pt idx="92">
                  <c:v>1197</c:v>
                </c:pt>
                <c:pt idx="93">
                  <c:v>1197</c:v>
                </c:pt>
                <c:pt idx="94">
                  <c:v>1248</c:v>
                </c:pt>
                <c:pt idx="95">
                  <c:v>1197</c:v>
                </c:pt>
                <c:pt idx="96">
                  <c:v>1197</c:v>
                </c:pt>
                <c:pt idx="97">
                  <c:v>1197</c:v>
                </c:pt>
                <c:pt idx="98">
                  <c:v>1396</c:v>
                </c:pt>
                <c:pt idx="99">
                  <c:v>1197</c:v>
                </c:pt>
                <c:pt idx="100">
                  <c:v>1396</c:v>
                </c:pt>
                <c:pt idx="101">
                  <c:v>1197</c:v>
                </c:pt>
                <c:pt idx="102">
                  <c:v>1396</c:v>
                </c:pt>
                <c:pt idx="103">
                  <c:v>1197</c:v>
                </c:pt>
                <c:pt idx="104">
                  <c:v>1396</c:v>
                </c:pt>
                <c:pt idx="105">
                  <c:v>1197</c:v>
                </c:pt>
                <c:pt idx="106">
                  <c:v>1197</c:v>
                </c:pt>
                <c:pt idx="107">
                  <c:v>1197</c:v>
                </c:pt>
                <c:pt idx="108">
                  <c:v>1396</c:v>
                </c:pt>
                <c:pt idx="109">
                  <c:v>1197</c:v>
                </c:pt>
                <c:pt idx="110">
                  <c:v>1197</c:v>
                </c:pt>
                <c:pt idx="111">
                  <c:v>1197</c:v>
                </c:pt>
                <c:pt idx="112">
                  <c:v>1197</c:v>
                </c:pt>
                <c:pt idx="113">
                  <c:v>1197</c:v>
                </c:pt>
                <c:pt idx="114">
                  <c:v>1197</c:v>
                </c:pt>
                <c:pt idx="115">
                  <c:v>1197</c:v>
                </c:pt>
                <c:pt idx="116">
                  <c:v>998</c:v>
                </c:pt>
                <c:pt idx="117">
                  <c:v>1186</c:v>
                </c:pt>
                <c:pt idx="118">
                  <c:v>1186</c:v>
                </c:pt>
                <c:pt idx="119">
                  <c:v>1186</c:v>
                </c:pt>
                <c:pt idx="120">
                  <c:v>1186</c:v>
                </c:pt>
                <c:pt idx="121">
                  <c:v>999</c:v>
                </c:pt>
                <c:pt idx="122">
                  <c:v>999</c:v>
                </c:pt>
                <c:pt idx="123">
                  <c:v>999</c:v>
                </c:pt>
                <c:pt idx="124">
                  <c:v>1498</c:v>
                </c:pt>
                <c:pt idx="125">
                  <c:v>1498</c:v>
                </c:pt>
                <c:pt idx="126">
                  <c:v>1498</c:v>
                </c:pt>
                <c:pt idx="127">
                  <c:v>1197</c:v>
                </c:pt>
                <c:pt idx="128">
                  <c:v>1498</c:v>
                </c:pt>
                <c:pt idx="129">
                  <c:v>1197</c:v>
                </c:pt>
                <c:pt idx="130">
                  <c:v>1197</c:v>
                </c:pt>
                <c:pt idx="131">
                  <c:v>1248</c:v>
                </c:pt>
                <c:pt idx="132">
                  <c:v>1197</c:v>
                </c:pt>
                <c:pt idx="133">
                  <c:v>1248</c:v>
                </c:pt>
                <c:pt idx="134">
                  <c:v>1197</c:v>
                </c:pt>
                <c:pt idx="135">
                  <c:v>1248</c:v>
                </c:pt>
                <c:pt idx="136">
                  <c:v>1248</c:v>
                </c:pt>
                <c:pt idx="137">
                  <c:v>1197</c:v>
                </c:pt>
                <c:pt idx="138">
                  <c:v>1197</c:v>
                </c:pt>
                <c:pt idx="139">
                  <c:v>1197</c:v>
                </c:pt>
                <c:pt idx="140">
                  <c:v>1248</c:v>
                </c:pt>
                <c:pt idx="141">
                  <c:v>1248</c:v>
                </c:pt>
                <c:pt idx="142">
                  <c:v>1248</c:v>
                </c:pt>
                <c:pt idx="143">
                  <c:v>1498</c:v>
                </c:pt>
                <c:pt idx="144">
                  <c:v>1498</c:v>
                </c:pt>
                <c:pt idx="145">
                  <c:v>1498</c:v>
                </c:pt>
                <c:pt idx="146">
                  <c:v>1194</c:v>
                </c:pt>
                <c:pt idx="147">
                  <c:v>1194</c:v>
                </c:pt>
                <c:pt idx="148">
                  <c:v>1194</c:v>
                </c:pt>
                <c:pt idx="149">
                  <c:v>1194</c:v>
                </c:pt>
                <c:pt idx="150">
                  <c:v>1498</c:v>
                </c:pt>
                <c:pt idx="151">
                  <c:v>1498</c:v>
                </c:pt>
                <c:pt idx="152">
                  <c:v>1498</c:v>
                </c:pt>
                <c:pt idx="153">
                  <c:v>1498</c:v>
                </c:pt>
                <c:pt idx="154">
                  <c:v>1498</c:v>
                </c:pt>
                <c:pt idx="155">
                  <c:v>999</c:v>
                </c:pt>
                <c:pt idx="156">
                  <c:v>999</c:v>
                </c:pt>
                <c:pt idx="157">
                  <c:v>999</c:v>
                </c:pt>
                <c:pt idx="158">
                  <c:v>1498</c:v>
                </c:pt>
                <c:pt idx="159">
                  <c:v>1194</c:v>
                </c:pt>
                <c:pt idx="160">
                  <c:v>1194</c:v>
                </c:pt>
                <c:pt idx="161">
                  <c:v>1194</c:v>
                </c:pt>
                <c:pt idx="162">
                  <c:v>1498</c:v>
                </c:pt>
                <c:pt idx="163">
                  <c:v>1498</c:v>
                </c:pt>
                <c:pt idx="164">
                  <c:v>1498</c:v>
                </c:pt>
                <c:pt idx="165">
                  <c:v>1498</c:v>
                </c:pt>
                <c:pt idx="166">
                  <c:v>1498</c:v>
                </c:pt>
                <c:pt idx="167">
                  <c:v>1194</c:v>
                </c:pt>
                <c:pt idx="168">
                  <c:v>1194</c:v>
                </c:pt>
                <c:pt idx="169">
                  <c:v>1194</c:v>
                </c:pt>
                <c:pt idx="170">
                  <c:v>1194</c:v>
                </c:pt>
                <c:pt idx="171">
                  <c:v>1498</c:v>
                </c:pt>
                <c:pt idx="172">
                  <c:v>1496</c:v>
                </c:pt>
                <c:pt idx="173">
                  <c:v>1496</c:v>
                </c:pt>
                <c:pt idx="174">
                  <c:v>1364</c:v>
                </c:pt>
                <c:pt idx="175">
                  <c:v>1364</c:v>
                </c:pt>
                <c:pt idx="176">
                  <c:v>1364</c:v>
                </c:pt>
                <c:pt idx="177">
                  <c:v>1496</c:v>
                </c:pt>
                <c:pt idx="178">
                  <c:v>1496</c:v>
                </c:pt>
                <c:pt idx="179">
                  <c:v>1364</c:v>
                </c:pt>
                <c:pt idx="180">
                  <c:v>1364</c:v>
                </c:pt>
                <c:pt idx="181">
                  <c:v>1496</c:v>
                </c:pt>
                <c:pt idx="182">
                  <c:v>1496</c:v>
                </c:pt>
                <c:pt idx="183">
                  <c:v>1197</c:v>
                </c:pt>
                <c:pt idx="184">
                  <c:v>1364</c:v>
                </c:pt>
                <c:pt idx="185">
                  <c:v>1364</c:v>
                </c:pt>
                <c:pt idx="186">
                  <c:v>1197</c:v>
                </c:pt>
                <c:pt idx="187">
                  <c:v>1364</c:v>
                </c:pt>
                <c:pt idx="188">
                  <c:v>1461</c:v>
                </c:pt>
                <c:pt idx="189">
                  <c:v>1461</c:v>
                </c:pt>
                <c:pt idx="190">
                  <c:v>1461</c:v>
                </c:pt>
                <c:pt idx="191">
                  <c:v>1197</c:v>
                </c:pt>
                <c:pt idx="192">
                  <c:v>1197</c:v>
                </c:pt>
                <c:pt idx="193">
                  <c:v>1197</c:v>
                </c:pt>
                <c:pt idx="194">
                  <c:v>1197</c:v>
                </c:pt>
                <c:pt idx="195">
                  <c:v>1197</c:v>
                </c:pt>
                <c:pt idx="196">
                  <c:v>2157</c:v>
                </c:pt>
                <c:pt idx="197">
                  <c:v>2157</c:v>
                </c:pt>
                <c:pt idx="198">
                  <c:v>1968</c:v>
                </c:pt>
                <c:pt idx="199">
                  <c:v>1968</c:v>
                </c:pt>
                <c:pt idx="200">
                  <c:v>1798</c:v>
                </c:pt>
                <c:pt idx="201">
                  <c:v>1968</c:v>
                </c:pt>
                <c:pt idx="202">
                  <c:v>1968</c:v>
                </c:pt>
                <c:pt idx="203">
                  <c:v>1968</c:v>
                </c:pt>
                <c:pt idx="204">
                  <c:v>1968</c:v>
                </c:pt>
                <c:pt idx="205">
                  <c:v>1995</c:v>
                </c:pt>
                <c:pt idx="206">
                  <c:v>1998</c:v>
                </c:pt>
                <c:pt idx="207">
                  <c:v>1995</c:v>
                </c:pt>
                <c:pt idx="208">
                  <c:v>2993</c:v>
                </c:pt>
                <c:pt idx="209">
                  <c:v>2993</c:v>
                </c:pt>
                <c:pt idx="210">
                  <c:v>2998</c:v>
                </c:pt>
                <c:pt idx="211">
                  <c:v>4951</c:v>
                </c:pt>
                <c:pt idx="212">
                  <c:v>2979</c:v>
                </c:pt>
                <c:pt idx="213">
                  <c:v>2982</c:v>
                </c:pt>
                <c:pt idx="214">
                  <c:v>2993</c:v>
                </c:pt>
                <c:pt idx="215">
                  <c:v>2993</c:v>
                </c:pt>
                <c:pt idx="216">
                  <c:v>2993</c:v>
                </c:pt>
                <c:pt idx="217">
                  <c:v>2998</c:v>
                </c:pt>
                <c:pt idx="218">
                  <c:v>2998</c:v>
                </c:pt>
                <c:pt idx="219">
                  <c:v>6592</c:v>
                </c:pt>
                <c:pt idx="220">
                  <c:v>796</c:v>
                </c:pt>
                <c:pt idx="221">
                  <c:v>796</c:v>
                </c:pt>
                <c:pt idx="222">
                  <c:v>796</c:v>
                </c:pt>
                <c:pt idx="223">
                  <c:v>796</c:v>
                </c:pt>
                <c:pt idx="224">
                  <c:v>796</c:v>
                </c:pt>
                <c:pt idx="225">
                  <c:v>796</c:v>
                </c:pt>
                <c:pt idx="226">
                  <c:v>796</c:v>
                </c:pt>
                <c:pt idx="227">
                  <c:v>796</c:v>
                </c:pt>
                <c:pt idx="228">
                  <c:v>998</c:v>
                </c:pt>
                <c:pt idx="229">
                  <c:v>998</c:v>
                </c:pt>
                <c:pt idx="230">
                  <c:v>998</c:v>
                </c:pt>
                <c:pt idx="231">
                  <c:v>998</c:v>
                </c:pt>
                <c:pt idx="232">
                  <c:v>998</c:v>
                </c:pt>
                <c:pt idx="233">
                  <c:v>998</c:v>
                </c:pt>
                <c:pt idx="234">
                  <c:v>998</c:v>
                </c:pt>
                <c:pt idx="235">
                  <c:v>998</c:v>
                </c:pt>
                <c:pt idx="236">
                  <c:v>998</c:v>
                </c:pt>
                <c:pt idx="237">
                  <c:v>998</c:v>
                </c:pt>
                <c:pt idx="238">
                  <c:v>998</c:v>
                </c:pt>
                <c:pt idx="239">
                  <c:v>998</c:v>
                </c:pt>
                <c:pt idx="240">
                  <c:v>998</c:v>
                </c:pt>
                <c:pt idx="241">
                  <c:v>998</c:v>
                </c:pt>
                <c:pt idx="242">
                  <c:v>998</c:v>
                </c:pt>
                <c:pt idx="243">
                  <c:v>998</c:v>
                </c:pt>
                <c:pt idx="244">
                  <c:v>998</c:v>
                </c:pt>
                <c:pt idx="245">
                  <c:v>998</c:v>
                </c:pt>
                <c:pt idx="246">
                  <c:v>998</c:v>
                </c:pt>
                <c:pt idx="247">
                  <c:v>998</c:v>
                </c:pt>
                <c:pt idx="248">
                  <c:v>998</c:v>
                </c:pt>
                <c:pt idx="249">
                  <c:v>1120</c:v>
                </c:pt>
                <c:pt idx="250">
                  <c:v>1120</c:v>
                </c:pt>
                <c:pt idx="251">
                  <c:v>1197</c:v>
                </c:pt>
                <c:pt idx="252">
                  <c:v>1197</c:v>
                </c:pt>
                <c:pt idx="253">
                  <c:v>1197</c:v>
                </c:pt>
                <c:pt idx="254">
                  <c:v>1197</c:v>
                </c:pt>
                <c:pt idx="255">
                  <c:v>1198</c:v>
                </c:pt>
                <c:pt idx="256">
                  <c:v>1198</c:v>
                </c:pt>
                <c:pt idx="257">
                  <c:v>1198</c:v>
                </c:pt>
                <c:pt idx="258">
                  <c:v>1198</c:v>
                </c:pt>
                <c:pt idx="259">
                  <c:v>1198</c:v>
                </c:pt>
                <c:pt idx="260">
                  <c:v>1198</c:v>
                </c:pt>
                <c:pt idx="261">
                  <c:v>1198</c:v>
                </c:pt>
                <c:pt idx="262">
                  <c:v>1198</c:v>
                </c:pt>
                <c:pt idx="263">
                  <c:v>1198</c:v>
                </c:pt>
                <c:pt idx="264">
                  <c:v>1198</c:v>
                </c:pt>
                <c:pt idx="265">
                  <c:v>1198</c:v>
                </c:pt>
                <c:pt idx="266">
                  <c:v>1198</c:v>
                </c:pt>
                <c:pt idx="267">
                  <c:v>1198</c:v>
                </c:pt>
                <c:pt idx="268">
                  <c:v>1198</c:v>
                </c:pt>
                <c:pt idx="269">
                  <c:v>1198</c:v>
                </c:pt>
                <c:pt idx="270">
                  <c:v>1198</c:v>
                </c:pt>
                <c:pt idx="271">
                  <c:v>1198</c:v>
                </c:pt>
                <c:pt idx="272">
                  <c:v>1198</c:v>
                </c:pt>
                <c:pt idx="273">
                  <c:v>1198</c:v>
                </c:pt>
                <c:pt idx="274">
                  <c:v>1198</c:v>
                </c:pt>
                <c:pt idx="275">
                  <c:v>1198</c:v>
                </c:pt>
                <c:pt idx="276">
                  <c:v>1198</c:v>
                </c:pt>
                <c:pt idx="277">
                  <c:v>1197</c:v>
                </c:pt>
                <c:pt idx="278">
                  <c:v>1197</c:v>
                </c:pt>
                <c:pt idx="279">
                  <c:v>1197</c:v>
                </c:pt>
                <c:pt idx="280">
                  <c:v>1197</c:v>
                </c:pt>
                <c:pt idx="281">
                  <c:v>1197</c:v>
                </c:pt>
                <c:pt idx="282">
                  <c:v>1197</c:v>
                </c:pt>
                <c:pt idx="283">
                  <c:v>1248</c:v>
                </c:pt>
                <c:pt idx="284">
                  <c:v>1248</c:v>
                </c:pt>
                <c:pt idx="285">
                  <c:v>1248</c:v>
                </c:pt>
                <c:pt idx="286">
                  <c:v>1248</c:v>
                </c:pt>
                <c:pt idx="287">
                  <c:v>1248</c:v>
                </c:pt>
                <c:pt idx="288">
                  <c:v>1248</c:v>
                </c:pt>
                <c:pt idx="289">
                  <c:v>1197</c:v>
                </c:pt>
                <c:pt idx="290">
                  <c:v>1248</c:v>
                </c:pt>
                <c:pt idx="291">
                  <c:v>1199</c:v>
                </c:pt>
                <c:pt idx="292">
                  <c:v>1199</c:v>
                </c:pt>
                <c:pt idx="293">
                  <c:v>1199</c:v>
                </c:pt>
                <c:pt idx="294">
                  <c:v>1199</c:v>
                </c:pt>
                <c:pt idx="295">
                  <c:v>1199</c:v>
                </c:pt>
                <c:pt idx="296">
                  <c:v>1497</c:v>
                </c:pt>
                <c:pt idx="297">
                  <c:v>1497</c:v>
                </c:pt>
                <c:pt idx="298">
                  <c:v>1497</c:v>
                </c:pt>
                <c:pt idx="299">
                  <c:v>1497</c:v>
                </c:pt>
                <c:pt idx="300">
                  <c:v>1497</c:v>
                </c:pt>
                <c:pt idx="301">
                  <c:v>1199</c:v>
                </c:pt>
                <c:pt idx="302">
                  <c:v>1199</c:v>
                </c:pt>
                <c:pt idx="303">
                  <c:v>1199</c:v>
                </c:pt>
                <c:pt idx="304">
                  <c:v>1199</c:v>
                </c:pt>
                <c:pt idx="305">
                  <c:v>1199</c:v>
                </c:pt>
                <c:pt idx="306">
                  <c:v>1199</c:v>
                </c:pt>
                <c:pt idx="307">
                  <c:v>1193</c:v>
                </c:pt>
                <c:pt idx="308">
                  <c:v>1248</c:v>
                </c:pt>
                <c:pt idx="309">
                  <c:v>1193</c:v>
                </c:pt>
                <c:pt idx="310">
                  <c:v>1193</c:v>
                </c:pt>
                <c:pt idx="311">
                  <c:v>1193</c:v>
                </c:pt>
                <c:pt idx="312">
                  <c:v>1248</c:v>
                </c:pt>
                <c:pt idx="313">
                  <c:v>1248</c:v>
                </c:pt>
                <c:pt idx="314">
                  <c:v>1248</c:v>
                </c:pt>
                <c:pt idx="315">
                  <c:v>1248</c:v>
                </c:pt>
                <c:pt idx="316">
                  <c:v>1248</c:v>
                </c:pt>
                <c:pt idx="317">
                  <c:v>1248</c:v>
                </c:pt>
                <c:pt idx="318">
                  <c:v>1298</c:v>
                </c:pt>
                <c:pt idx="319">
                  <c:v>1298</c:v>
                </c:pt>
                <c:pt idx="320">
                  <c:v>1197</c:v>
                </c:pt>
                <c:pt idx="321">
                  <c:v>998</c:v>
                </c:pt>
                <c:pt idx="322">
                  <c:v>1397</c:v>
                </c:pt>
                <c:pt idx="323">
                  <c:v>998</c:v>
                </c:pt>
                <c:pt idx="324">
                  <c:v>998</c:v>
                </c:pt>
                <c:pt idx="325">
                  <c:v>998</c:v>
                </c:pt>
                <c:pt idx="326">
                  <c:v>998</c:v>
                </c:pt>
                <c:pt idx="327">
                  <c:v>998</c:v>
                </c:pt>
                <c:pt idx="328">
                  <c:v>1197</c:v>
                </c:pt>
                <c:pt idx="329">
                  <c:v>1397</c:v>
                </c:pt>
                <c:pt idx="330">
                  <c:v>1397</c:v>
                </c:pt>
                <c:pt idx="331">
                  <c:v>1397</c:v>
                </c:pt>
                <c:pt idx="332">
                  <c:v>1397</c:v>
                </c:pt>
                <c:pt idx="333">
                  <c:v>1198</c:v>
                </c:pt>
                <c:pt idx="334">
                  <c:v>1198</c:v>
                </c:pt>
                <c:pt idx="335">
                  <c:v>1198</c:v>
                </c:pt>
                <c:pt idx="336">
                  <c:v>1198</c:v>
                </c:pt>
                <c:pt idx="337">
                  <c:v>1198</c:v>
                </c:pt>
                <c:pt idx="338">
                  <c:v>1198</c:v>
                </c:pt>
                <c:pt idx="339">
                  <c:v>1198</c:v>
                </c:pt>
                <c:pt idx="340">
                  <c:v>1198</c:v>
                </c:pt>
                <c:pt idx="341">
                  <c:v>1198</c:v>
                </c:pt>
                <c:pt idx="342">
                  <c:v>1198</c:v>
                </c:pt>
                <c:pt idx="343">
                  <c:v>1198</c:v>
                </c:pt>
                <c:pt idx="344">
                  <c:v>1198</c:v>
                </c:pt>
                <c:pt idx="345">
                  <c:v>1497</c:v>
                </c:pt>
                <c:pt idx="346">
                  <c:v>1497</c:v>
                </c:pt>
                <c:pt idx="347">
                  <c:v>1497</c:v>
                </c:pt>
                <c:pt idx="348">
                  <c:v>1497</c:v>
                </c:pt>
                <c:pt idx="349">
                  <c:v>1497</c:v>
                </c:pt>
                <c:pt idx="350">
                  <c:v>1497</c:v>
                </c:pt>
                <c:pt idx="351">
                  <c:v>1497</c:v>
                </c:pt>
                <c:pt idx="352">
                  <c:v>1497</c:v>
                </c:pt>
                <c:pt idx="353">
                  <c:v>1497</c:v>
                </c:pt>
                <c:pt idx="354">
                  <c:v>1497</c:v>
                </c:pt>
                <c:pt idx="355">
                  <c:v>1497</c:v>
                </c:pt>
                <c:pt idx="356">
                  <c:v>1497</c:v>
                </c:pt>
                <c:pt idx="357">
                  <c:v>1493</c:v>
                </c:pt>
                <c:pt idx="358">
                  <c:v>1493</c:v>
                </c:pt>
                <c:pt idx="359">
                  <c:v>1493</c:v>
                </c:pt>
                <c:pt idx="360">
                  <c:v>1493</c:v>
                </c:pt>
                <c:pt idx="361">
                  <c:v>2523</c:v>
                </c:pt>
                <c:pt idx="362">
                  <c:v>2523</c:v>
                </c:pt>
                <c:pt idx="363">
                  <c:v>1248</c:v>
                </c:pt>
                <c:pt idx="364">
                  <c:v>1248</c:v>
                </c:pt>
                <c:pt idx="365">
                  <c:v>1248</c:v>
                </c:pt>
                <c:pt idx="366">
                  <c:v>1248</c:v>
                </c:pt>
                <c:pt idx="367">
                  <c:v>1248</c:v>
                </c:pt>
                <c:pt idx="368">
                  <c:v>1248</c:v>
                </c:pt>
                <c:pt idx="369">
                  <c:v>1248</c:v>
                </c:pt>
                <c:pt idx="370">
                  <c:v>1248</c:v>
                </c:pt>
                <c:pt idx="371">
                  <c:v>1248</c:v>
                </c:pt>
                <c:pt idx="372">
                  <c:v>1197</c:v>
                </c:pt>
                <c:pt idx="373">
                  <c:v>1197</c:v>
                </c:pt>
                <c:pt idx="374">
                  <c:v>1197</c:v>
                </c:pt>
                <c:pt idx="375">
                  <c:v>1396</c:v>
                </c:pt>
                <c:pt idx="376">
                  <c:v>1497</c:v>
                </c:pt>
                <c:pt idx="377">
                  <c:v>1497</c:v>
                </c:pt>
                <c:pt idx="378">
                  <c:v>1497</c:v>
                </c:pt>
                <c:pt idx="379">
                  <c:v>1497</c:v>
                </c:pt>
                <c:pt idx="380">
                  <c:v>1498</c:v>
                </c:pt>
                <c:pt idx="381">
                  <c:v>1498</c:v>
                </c:pt>
                <c:pt idx="382">
                  <c:v>1498</c:v>
                </c:pt>
                <c:pt idx="383">
                  <c:v>1498</c:v>
                </c:pt>
                <c:pt idx="384">
                  <c:v>1497</c:v>
                </c:pt>
                <c:pt idx="385">
                  <c:v>1498</c:v>
                </c:pt>
                <c:pt idx="386">
                  <c:v>1497</c:v>
                </c:pt>
                <c:pt idx="387">
                  <c:v>1498</c:v>
                </c:pt>
                <c:pt idx="388">
                  <c:v>1498</c:v>
                </c:pt>
                <c:pt idx="389">
                  <c:v>1498</c:v>
                </c:pt>
                <c:pt idx="390">
                  <c:v>1498</c:v>
                </c:pt>
                <c:pt idx="391">
                  <c:v>1461</c:v>
                </c:pt>
                <c:pt idx="392">
                  <c:v>1461</c:v>
                </c:pt>
                <c:pt idx="393">
                  <c:v>1461</c:v>
                </c:pt>
                <c:pt idx="394">
                  <c:v>1461</c:v>
                </c:pt>
                <c:pt idx="395">
                  <c:v>1461</c:v>
                </c:pt>
                <c:pt idx="396">
                  <c:v>1461</c:v>
                </c:pt>
                <c:pt idx="397">
                  <c:v>1591</c:v>
                </c:pt>
                <c:pt idx="398">
                  <c:v>1582</c:v>
                </c:pt>
                <c:pt idx="399">
                  <c:v>1582</c:v>
                </c:pt>
                <c:pt idx="400">
                  <c:v>1591</c:v>
                </c:pt>
                <c:pt idx="401">
                  <c:v>1582</c:v>
                </c:pt>
                <c:pt idx="402">
                  <c:v>1591</c:v>
                </c:pt>
                <c:pt idx="403">
                  <c:v>1396</c:v>
                </c:pt>
                <c:pt idx="404">
                  <c:v>1396</c:v>
                </c:pt>
                <c:pt idx="405">
                  <c:v>1591</c:v>
                </c:pt>
                <c:pt idx="406">
                  <c:v>1591</c:v>
                </c:pt>
                <c:pt idx="407">
                  <c:v>1582</c:v>
                </c:pt>
                <c:pt idx="408">
                  <c:v>1396</c:v>
                </c:pt>
                <c:pt idx="409">
                  <c:v>1396</c:v>
                </c:pt>
                <c:pt idx="410">
                  <c:v>1197</c:v>
                </c:pt>
                <c:pt idx="411">
                  <c:v>1197</c:v>
                </c:pt>
                <c:pt idx="412">
                  <c:v>1197</c:v>
                </c:pt>
                <c:pt idx="413">
                  <c:v>1197</c:v>
                </c:pt>
                <c:pt idx="414">
                  <c:v>1497</c:v>
                </c:pt>
                <c:pt idx="415">
                  <c:v>1497</c:v>
                </c:pt>
                <c:pt idx="416">
                  <c:v>1497</c:v>
                </c:pt>
                <c:pt idx="417">
                  <c:v>1497</c:v>
                </c:pt>
                <c:pt idx="418">
                  <c:v>1497</c:v>
                </c:pt>
                <c:pt idx="419">
                  <c:v>1497</c:v>
                </c:pt>
                <c:pt idx="420">
                  <c:v>1497</c:v>
                </c:pt>
                <c:pt idx="421">
                  <c:v>1461</c:v>
                </c:pt>
                <c:pt idx="422">
                  <c:v>1461</c:v>
                </c:pt>
                <c:pt idx="423">
                  <c:v>1461</c:v>
                </c:pt>
                <c:pt idx="424">
                  <c:v>1461</c:v>
                </c:pt>
                <c:pt idx="425">
                  <c:v>1461</c:v>
                </c:pt>
                <c:pt idx="426">
                  <c:v>1461</c:v>
                </c:pt>
                <c:pt idx="427">
                  <c:v>1461</c:v>
                </c:pt>
                <c:pt idx="428">
                  <c:v>1598</c:v>
                </c:pt>
                <c:pt idx="429">
                  <c:v>1598</c:v>
                </c:pt>
                <c:pt idx="430">
                  <c:v>1598</c:v>
                </c:pt>
                <c:pt idx="431">
                  <c:v>1197</c:v>
                </c:pt>
                <c:pt idx="432">
                  <c:v>1197</c:v>
                </c:pt>
                <c:pt idx="433">
                  <c:v>1498</c:v>
                </c:pt>
                <c:pt idx="434">
                  <c:v>1498</c:v>
                </c:pt>
                <c:pt idx="435">
                  <c:v>1498</c:v>
                </c:pt>
                <c:pt idx="436">
                  <c:v>1498</c:v>
                </c:pt>
                <c:pt idx="437">
                  <c:v>1498</c:v>
                </c:pt>
                <c:pt idx="438">
                  <c:v>1498</c:v>
                </c:pt>
                <c:pt idx="439">
                  <c:v>1197</c:v>
                </c:pt>
                <c:pt idx="440">
                  <c:v>1397</c:v>
                </c:pt>
                <c:pt idx="441">
                  <c:v>1397</c:v>
                </c:pt>
                <c:pt idx="442">
                  <c:v>1397</c:v>
                </c:pt>
                <c:pt idx="443">
                  <c:v>1397</c:v>
                </c:pt>
                <c:pt idx="444">
                  <c:v>1397</c:v>
                </c:pt>
                <c:pt idx="445">
                  <c:v>2498</c:v>
                </c:pt>
                <c:pt idx="446">
                  <c:v>2498</c:v>
                </c:pt>
                <c:pt idx="447">
                  <c:v>2498</c:v>
                </c:pt>
                <c:pt idx="448">
                  <c:v>1462</c:v>
                </c:pt>
                <c:pt idx="449">
                  <c:v>1462</c:v>
                </c:pt>
                <c:pt idx="450">
                  <c:v>1462</c:v>
                </c:pt>
                <c:pt idx="451">
                  <c:v>1462</c:v>
                </c:pt>
                <c:pt idx="452">
                  <c:v>2179</c:v>
                </c:pt>
                <c:pt idx="453">
                  <c:v>2179</c:v>
                </c:pt>
                <c:pt idx="454">
                  <c:v>2179</c:v>
                </c:pt>
                <c:pt idx="455">
                  <c:v>1497</c:v>
                </c:pt>
                <c:pt idx="456">
                  <c:v>1497</c:v>
                </c:pt>
                <c:pt idx="457">
                  <c:v>1497</c:v>
                </c:pt>
                <c:pt idx="458">
                  <c:v>1497</c:v>
                </c:pt>
                <c:pt idx="459">
                  <c:v>1497</c:v>
                </c:pt>
                <c:pt idx="460">
                  <c:v>1497</c:v>
                </c:pt>
                <c:pt idx="461">
                  <c:v>1497</c:v>
                </c:pt>
                <c:pt idx="462">
                  <c:v>1497</c:v>
                </c:pt>
                <c:pt idx="463">
                  <c:v>2523</c:v>
                </c:pt>
                <c:pt idx="464">
                  <c:v>2179</c:v>
                </c:pt>
                <c:pt idx="465">
                  <c:v>2179</c:v>
                </c:pt>
                <c:pt idx="466">
                  <c:v>2179</c:v>
                </c:pt>
                <c:pt idx="467">
                  <c:v>2179</c:v>
                </c:pt>
                <c:pt idx="468">
                  <c:v>2179</c:v>
                </c:pt>
                <c:pt idx="469">
                  <c:v>2179</c:v>
                </c:pt>
                <c:pt idx="470">
                  <c:v>2179</c:v>
                </c:pt>
                <c:pt idx="471">
                  <c:v>2179</c:v>
                </c:pt>
                <c:pt idx="472">
                  <c:v>1498</c:v>
                </c:pt>
                <c:pt idx="473">
                  <c:v>1598</c:v>
                </c:pt>
                <c:pt idx="474">
                  <c:v>1498</c:v>
                </c:pt>
                <c:pt idx="475">
                  <c:v>1598</c:v>
                </c:pt>
                <c:pt idx="476">
                  <c:v>2179</c:v>
                </c:pt>
                <c:pt idx="477">
                  <c:v>2179</c:v>
                </c:pt>
                <c:pt idx="478">
                  <c:v>2179</c:v>
                </c:pt>
                <c:pt idx="479">
                  <c:v>2179</c:v>
                </c:pt>
                <c:pt idx="480">
                  <c:v>2179</c:v>
                </c:pt>
                <c:pt idx="481">
                  <c:v>2179</c:v>
                </c:pt>
                <c:pt idx="482">
                  <c:v>2179</c:v>
                </c:pt>
                <c:pt idx="483">
                  <c:v>2179</c:v>
                </c:pt>
                <c:pt idx="484">
                  <c:v>2179</c:v>
                </c:pt>
                <c:pt idx="485">
                  <c:v>2179</c:v>
                </c:pt>
                <c:pt idx="486">
                  <c:v>2179</c:v>
                </c:pt>
                <c:pt idx="487">
                  <c:v>2179</c:v>
                </c:pt>
                <c:pt idx="488">
                  <c:v>2179</c:v>
                </c:pt>
                <c:pt idx="489">
                  <c:v>2179</c:v>
                </c:pt>
                <c:pt idx="490">
                  <c:v>2179</c:v>
                </c:pt>
                <c:pt idx="491">
                  <c:v>2179</c:v>
                </c:pt>
                <c:pt idx="492">
                  <c:v>2179</c:v>
                </c:pt>
                <c:pt idx="493">
                  <c:v>2179</c:v>
                </c:pt>
                <c:pt idx="494">
                  <c:v>2179</c:v>
                </c:pt>
                <c:pt idx="495">
                  <c:v>2179</c:v>
                </c:pt>
                <c:pt idx="496">
                  <c:v>2179</c:v>
                </c:pt>
                <c:pt idx="497">
                  <c:v>72</c:v>
                </c:pt>
                <c:pt idx="498">
                  <c:v>72</c:v>
                </c:pt>
                <c:pt idx="499">
                  <c:v>72</c:v>
                </c:pt>
                <c:pt idx="500">
                  <c:v>2179</c:v>
                </c:pt>
                <c:pt idx="501">
                  <c:v>2179</c:v>
                </c:pt>
                <c:pt idx="502">
                  <c:v>2179</c:v>
                </c:pt>
                <c:pt idx="503">
                  <c:v>2179</c:v>
                </c:pt>
                <c:pt idx="504">
                  <c:v>2179</c:v>
                </c:pt>
                <c:pt idx="505">
                  <c:v>2179</c:v>
                </c:pt>
                <c:pt idx="506">
                  <c:v>2179</c:v>
                </c:pt>
                <c:pt idx="507">
                  <c:v>2393</c:v>
                </c:pt>
                <c:pt idx="508">
                  <c:v>2393</c:v>
                </c:pt>
                <c:pt idx="509">
                  <c:v>2393</c:v>
                </c:pt>
                <c:pt idx="510">
                  <c:v>2393</c:v>
                </c:pt>
                <c:pt idx="511">
                  <c:v>2393</c:v>
                </c:pt>
                <c:pt idx="512">
                  <c:v>2694</c:v>
                </c:pt>
                <c:pt idx="513">
                  <c:v>2694</c:v>
                </c:pt>
                <c:pt idx="514">
                  <c:v>2393</c:v>
                </c:pt>
                <c:pt idx="515">
                  <c:v>2393</c:v>
                </c:pt>
                <c:pt idx="516">
                  <c:v>2755</c:v>
                </c:pt>
                <c:pt idx="517">
                  <c:v>2755</c:v>
                </c:pt>
                <c:pt idx="518">
                  <c:v>2393</c:v>
                </c:pt>
                <c:pt idx="519">
                  <c:v>2393</c:v>
                </c:pt>
                <c:pt idx="520">
                  <c:v>2694</c:v>
                </c:pt>
                <c:pt idx="521">
                  <c:v>2393</c:v>
                </c:pt>
                <c:pt idx="522">
                  <c:v>2393</c:v>
                </c:pt>
                <c:pt idx="523">
                  <c:v>1798</c:v>
                </c:pt>
                <c:pt idx="524">
                  <c:v>1798</c:v>
                </c:pt>
                <c:pt idx="525">
                  <c:v>1798</c:v>
                </c:pt>
                <c:pt idx="526">
                  <c:v>1364</c:v>
                </c:pt>
                <c:pt idx="527">
                  <c:v>1364</c:v>
                </c:pt>
                <c:pt idx="528">
                  <c:v>1798</c:v>
                </c:pt>
                <c:pt idx="529">
                  <c:v>1798</c:v>
                </c:pt>
                <c:pt idx="530">
                  <c:v>1798</c:v>
                </c:pt>
                <c:pt idx="531">
                  <c:v>1798</c:v>
                </c:pt>
                <c:pt idx="532">
                  <c:v>1968</c:v>
                </c:pt>
                <c:pt idx="533">
                  <c:v>1968</c:v>
                </c:pt>
                <c:pt idx="534">
                  <c:v>1798</c:v>
                </c:pt>
                <c:pt idx="535">
                  <c:v>1968</c:v>
                </c:pt>
                <c:pt idx="536">
                  <c:v>2755</c:v>
                </c:pt>
                <c:pt idx="537">
                  <c:v>2755</c:v>
                </c:pt>
                <c:pt idx="538">
                  <c:v>2755</c:v>
                </c:pt>
                <c:pt idx="539">
                  <c:v>2755</c:v>
                </c:pt>
                <c:pt idx="540">
                  <c:v>2694</c:v>
                </c:pt>
                <c:pt idx="541">
                  <c:v>2694</c:v>
                </c:pt>
                <c:pt idx="542">
                  <c:v>2755</c:v>
                </c:pt>
                <c:pt idx="543">
                  <c:v>3198</c:v>
                </c:pt>
                <c:pt idx="544">
                  <c:v>2198</c:v>
                </c:pt>
                <c:pt idx="545">
                  <c:v>2198</c:v>
                </c:pt>
                <c:pt idx="546">
                  <c:v>1968</c:v>
                </c:pt>
                <c:pt idx="547">
                  <c:v>1995</c:v>
                </c:pt>
                <c:pt idx="548">
                  <c:v>1995</c:v>
                </c:pt>
                <c:pt idx="549">
                  <c:v>1995</c:v>
                </c:pt>
                <c:pt idx="550">
                  <c:v>1995</c:v>
                </c:pt>
                <c:pt idx="551">
                  <c:v>1998</c:v>
                </c:pt>
                <c:pt idx="552">
                  <c:v>1995</c:v>
                </c:pt>
                <c:pt idx="553">
                  <c:v>1995</c:v>
                </c:pt>
                <c:pt idx="554">
                  <c:v>1998</c:v>
                </c:pt>
                <c:pt idx="555">
                  <c:v>1995</c:v>
                </c:pt>
                <c:pt idx="556">
                  <c:v>2993</c:v>
                </c:pt>
                <c:pt idx="557">
                  <c:v>1998</c:v>
                </c:pt>
                <c:pt idx="558">
                  <c:v>1998</c:v>
                </c:pt>
                <c:pt idx="559">
                  <c:v>2998</c:v>
                </c:pt>
                <c:pt idx="560">
                  <c:v>4461</c:v>
                </c:pt>
                <c:pt idx="561">
                  <c:v>796</c:v>
                </c:pt>
                <c:pt idx="562">
                  <c:v>796</c:v>
                </c:pt>
                <c:pt idx="563">
                  <c:v>1194</c:v>
                </c:pt>
                <c:pt idx="564">
                  <c:v>1498</c:v>
                </c:pt>
                <c:pt idx="565">
                  <c:v>1196</c:v>
                </c:pt>
                <c:pt idx="566">
                  <c:v>1498</c:v>
                </c:pt>
                <c:pt idx="567">
                  <c:v>1194</c:v>
                </c:pt>
                <c:pt idx="568">
                  <c:v>1498</c:v>
                </c:pt>
                <c:pt idx="569">
                  <c:v>1248</c:v>
                </c:pt>
                <c:pt idx="570">
                  <c:v>1248</c:v>
                </c:pt>
                <c:pt idx="571">
                  <c:v>1248</c:v>
                </c:pt>
                <c:pt idx="572">
                  <c:v>1248</c:v>
                </c:pt>
                <c:pt idx="573">
                  <c:v>1197</c:v>
                </c:pt>
                <c:pt idx="574">
                  <c:v>1197</c:v>
                </c:pt>
                <c:pt idx="575">
                  <c:v>1197</c:v>
                </c:pt>
                <c:pt idx="576">
                  <c:v>1197</c:v>
                </c:pt>
                <c:pt idx="577">
                  <c:v>1197</c:v>
                </c:pt>
                <c:pt idx="578">
                  <c:v>1197</c:v>
                </c:pt>
                <c:pt idx="579">
                  <c:v>1197</c:v>
                </c:pt>
                <c:pt idx="580">
                  <c:v>1197</c:v>
                </c:pt>
                <c:pt idx="581">
                  <c:v>1197</c:v>
                </c:pt>
                <c:pt idx="582">
                  <c:v>1197</c:v>
                </c:pt>
                <c:pt idx="583">
                  <c:v>1197</c:v>
                </c:pt>
                <c:pt idx="584">
                  <c:v>1197</c:v>
                </c:pt>
                <c:pt idx="585">
                  <c:v>1197</c:v>
                </c:pt>
                <c:pt idx="586">
                  <c:v>1197</c:v>
                </c:pt>
                <c:pt idx="587">
                  <c:v>1197</c:v>
                </c:pt>
                <c:pt idx="588">
                  <c:v>1462</c:v>
                </c:pt>
                <c:pt idx="589">
                  <c:v>1462</c:v>
                </c:pt>
                <c:pt idx="590">
                  <c:v>1462</c:v>
                </c:pt>
                <c:pt idx="591">
                  <c:v>1462</c:v>
                </c:pt>
                <c:pt idx="592">
                  <c:v>1462</c:v>
                </c:pt>
                <c:pt idx="593">
                  <c:v>1462</c:v>
                </c:pt>
                <c:pt idx="594">
                  <c:v>1498</c:v>
                </c:pt>
                <c:pt idx="595">
                  <c:v>1498</c:v>
                </c:pt>
                <c:pt idx="596">
                  <c:v>1498</c:v>
                </c:pt>
                <c:pt idx="597">
                  <c:v>1462</c:v>
                </c:pt>
                <c:pt idx="598">
                  <c:v>998</c:v>
                </c:pt>
                <c:pt idx="599">
                  <c:v>1493</c:v>
                </c:pt>
                <c:pt idx="600">
                  <c:v>1493</c:v>
                </c:pt>
                <c:pt idx="601">
                  <c:v>1493</c:v>
                </c:pt>
                <c:pt idx="602">
                  <c:v>1493</c:v>
                </c:pt>
                <c:pt idx="603">
                  <c:v>1493</c:v>
                </c:pt>
                <c:pt idx="604">
                  <c:v>1493</c:v>
                </c:pt>
                <c:pt idx="605">
                  <c:v>1493</c:v>
                </c:pt>
                <c:pt idx="606">
                  <c:v>1248</c:v>
                </c:pt>
                <c:pt idx="607">
                  <c:v>1248</c:v>
                </c:pt>
                <c:pt idx="608">
                  <c:v>1248</c:v>
                </c:pt>
                <c:pt idx="609">
                  <c:v>1248</c:v>
                </c:pt>
                <c:pt idx="610">
                  <c:v>1498</c:v>
                </c:pt>
                <c:pt idx="611">
                  <c:v>1461</c:v>
                </c:pt>
                <c:pt idx="612">
                  <c:v>1461</c:v>
                </c:pt>
                <c:pt idx="613">
                  <c:v>1498</c:v>
                </c:pt>
                <c:pt idx="614">
                  <c:v>2489</c:v>
                </c:pt>
                <c:pt idx="615">
                  <c:v>2489</c:v>
                </c:pt>
                <c:pt idx="616">
                  <c:v>2179</c:v>
                </c:pt>
                <c:pt idx="617">
                  <c:v>2179</c:v>
                </c:pt>
                <c:pt idx="618">
                  <c:v>2179</c:v>
                </c:pt>
                <c:pt idx="619">
                  <c:v>2179</c:v>
                </c:pt>
                <c:pt idx="620">
                  <c:v>2179</c:v>
                </c:pt>
                <c:pt idx="621">
                  <c:v>2179</c:v>
                </c:pt>
                <c:pt idx="622">
                  <c:v>2179</c:v>
                </c:pt>
                <c:pt idx="623">
                  <c:v>1397</c:v>
                </c:pt>
                <c:pt idx="624">
                  <c:v>1397</c:v>
                </c:pt>
                <c:pt idx="625">
                  <c:v>1397</c:v>
                </c:pt>
                <c:pt idx="626">
                  <c:v>1999</c:v>
                </c:pt>
                <c:pt idx="627">
                  <c:v>1999</c:v>
                </c:pt>
                <c:pt idx="628">
                  <c:v>1999</c:v>
                </c:pt>
                <c:pt idx="629">
                  <c:v>1999</c:v>
                </c:pt>
                <c:pt idx="630">
                  <c:v>1995</c:v>
                </c:pt>
                <c:pt idx="631">
                  <c:v>1999</c:v>
                </c:pt>
                <c:pt idx="632">
                  <c:v>1995</c:v>
                </c:pt>
                <c:pt idx="633">
                  <c:v>1999</c:v>
                </c:pt>
                <c:pt idx="634">
                  <c:v>1995</c:v>
                </c:pt>
                <c:pt idx="635">
                  <c:v>1999</c:v>
                </c:pt>
                <c:pt idx="636">
                  <c:v>1999</c:v>
                </c:pt>
                <c:pt idx="637">
                  <c:v>1995</c:v>
                </c:pt>
                <c:pt idx="638">
                  <c:v>1968</c:v>
                </c:pt>
                <c:pt idx="639">
                  <c:v>1968</c:v>
                </c:pt>
                <c:pt idx="640">
                  <c:v>1968</c:v>
                </c:pt>
                <c:pt idx="641">
                  <c:v>1968</c:v>
                </c:pt>
                <c:pt idx="642">
                  <c:v>1798</c:v>
                </c:pt>
                <c:pt idx="643">
                  <c:v>2998</c:v>
                </c:pt>
                <c:pt idx="644">
                  <c:v>2993</c:v>
                </c:pt>
                <c:pt idx="645">
                  <c:v>2979</c:v>
                </c:pt>
                <c:pt idx="646">
                  <c:v>796</c:v>
                </c:pt>
                <c:pt idx="647">
                  <c:v>796</c:v>
                </c:pt>
                <c:pt idx="648">
                  <c:v>1186</c:v>
                </c:pt>
                <c:pt idx="649">
                  <c:v>1197</c:v>
                </c:pt>
                <c:pt idx="650">
                  <c:v>1197</c:v>
                </c:pt>
                <c:pt idx="651">
                  <c:v>1197</c:v>
                </c:pt>
                <c:pt idx="652">
                  <c:v>1197</c:v>
                </c:pt>
                <c:pt idx="653">
                  <c:v>1197</c:v>
                </c:pt>
                <c:pt idx="654">
                  <c:v>1197</c:v>
                </c:pt>
                <c:pt idx="655">
                  <c:v>1197</c:v>
                </c:pt>
                <c:pt idx="656">
                  <c:v>1186</c:v>
                </c:pt>
                <c:pt idx="657">
                  <c:v>1186</c:v>
                </c:pt>
                <c:pt idx="658">
                  <c:v>1197</c:v>
                </c:pt>
                <c:pt idx="659">
                  <c:v>1197</c:v>
                </c:pt>
                <c:pt idx="660">
                  <c:v>1197</c:v>
                </c:pt>
                <c:pt idx="661">
                  <c:v>1197</c:v>
                </c:pt>
                <c:pt idx="662">
                  <c:v>1120</c:v>
                </c:pt>
                <c:pt idx="663">
                  <c:v>1197</c:v>
                </c:pt>
                <c:pt idx="664">
                  <c:v>1120</c:v>
                </c:pt>
                <c:pt idx="665">
                  <c:v>1120</c:v>
                </c:pt>
                <c:pt idx="666">
                  <c:v>1197</c:v>
                </c:pt>
                <c:pt idx="667">
                  <c:v>2523</c:v>
                </c:pt>
                <c:pt idx="668">
                  <c:v>2523</c:v>
                </c:pt>
                <c:pt idx="669">
                  <c:v>2523</c:v>
                </c:pt>
                <c:pt idx="670">
                  <c:v>2523</c:v>
                </c:pt>
                <c:pt idx="671">
                  <c:v>2523</c:v>
                </c:pt>
                <c:pt idx="672">
                  <c:v>1248</c:v>
                </c:pt>
                <c:pt idx="673">
                  <c:v>1248</c:v>
                </c:pt>
                <c:pt idx="674">
                  <c:v>1248</c:v>
                </c:pt>
                <c:pt idx="675">
                  <c:v>1248</c:v>
                </c:pt>
                <c:pt idx="676">
                  <c:v>1462</c:v>
                </c:pt>
                <c:pt idx="677">
                  <c:v>1462</c:v>
                </c:pt>
                <c:pt idx="678">
                  <c:v>1462</c:v>
                </c:pt>
                <c:pt idx="679">
                  <c:v>1462</c:v>
                </c:pt>
                <c:pt idx="680">
                  <c:v>1462</c:v>
                </c:pt>
                <c:pt idx="681">
                  <c:v>1462</c:v>
                </c:pt>
                <c:pt idx="682">
                  <c:v>1462</c:v>
                </c:pt>
                <c:pt idx="683">
                  <c:v>1498</c:v>
                </c:pt>
                <c:pt idx="684">
                  <c:v>1498</c:v>
                </c:pt>
                <c:pt idx="685">
                  <c:v>1498</c:v>
                </c:pt>
                <c:pt idx="686">
                  <c:v>1598</c:v>
                </c:pt>
                <c:pt idx="687">
                  <c:v>1498</c:v>
                </c:pt>
                <c:pt idx="688">
                  <c:v>1598</c:v>
                </c:pt>
                <c:pt idx="689">
                  <c:v>1498</c:v>
                </c:pt>
                <c:pt idx="690">
                  <c:v>1498</c:v>
                </c:pt>
                <c:pt idx="691">
                  <c:v>1598</c:v>
                </c:pt>
                <c:pt idx="692">
                  <c:v>1498</c:v>
                </c:pt>
                <c:pt idx="693">
                  <c:v>1498</c:v>
                </c:pt>
                <c:pt idx="694">
                  <c:v>1598</c:v>
                </c:pt>
                <c:pt idx="695">
                  <c:v>1598</c:v>
                </c:pt>
                <c:pt idx="696">
                  <c:v>1598</c:v>
                </c:pt>
                <c:pt idx="697">
                  <c:v>1598</c:v>
                </c:pt>
                <c:pt idx="698">
                  <c:v>1498</c:v>
                </c:pt>
                <c:pt idx="699">
                  <c:v>1498</c:v>
                </c:pt>
                <c:pt idx="700">
                  <c:v>1396</c:v>
                </c:pt>
                <c:pt idx="701">
                  <c:v>1591</c:v>
                </c:pt>
                <c:pt idx="702">
                  <c:v>1591</c:v>
                </c:pt>
                <c:pt idx="703">
                  <c:v>1591</c:v>
                </c:pt>
                <c:pt idx="704">
                  <c:v>1591</c:v>
                </c:pt>
                <c:pt idx="705">
                  <c:v>1591</c:v>
                </c:pt>
                <c:pt idx="706">
                  <c:v>1396</c:v>
                </c:pt>
                <c:pt idx="707">
                  <c:v>1582</c:v>
                </c:pt>
                <c:pt idx="708">
                  <c:v>1582</c:v>
                </c:pt>
                <c:pt idx="709">
                  <c:v>1582</c:v>
                </c:pt>
                <c:pt idx="710">
                  <c:v>1582</c:v>
                </c:pt>
                <c:pt idx="711">
                  <c:v>1582</c:v>
                </c:pt>
                <c:pt idx="712">
                  <c:v>1591</c:v>
                </c:pt>
                <c:pt idx="713">
                  <c:v>1582</c:v>
                </c:pt>
                <c:pt idx="714">
                  <c:v>1396</c:v>
                </c:pt>
                <c:pt idx="715">
                  <c:v>1591</c:v>
                </c:pt>
                <c:pt idx="716">
                  <c:v>1591</c:v>
                </c:pt>
                <c:pt idx="717">
                  <c:v>1582</c:v>
                </c:pt>
                <c:pt idx="718">
                  <c:v>1956</c:v>
                </c:pt>
                <c:pt idx="719">
                  <c:v>1956</c:v>
                </c:pt>
                <c:pt idx="720">
                  <c:v>1956</c:v>
                </c:pt>
                <c:pt idx="721">
                  <c:v>1956</c:v>
                </c:pt>
                <c:pt idx="722">
                  <c:v>1956</c:v>
                </c:pt>
                <c:pt idx="723">
                  <c:v>1956</c:v>
                </c:pt>
                <c:pt idx="724">
                  <c:v>1995</c:v>
                </c:pt>
                <c:pt idx="725">
                  <c:v>2993</c:v>
                </c:pt>
                <c:pt idx="726">
                  <c:v>1998</c:v>
                </c:pt>
                <c:pt idx="727">
                  <c:v>2993</c:v>
                </c:pt>
                <c:pt idx="728">
                  <c:v>2993</c:v>
                </c:pt>
                <c:pt idx="729">
                  <c:v>4395</c:v>
                </c:pt>
                <c:pt idx="730">
                  <c:v>1995</c:v>
                </c:pt>
                <c:pt idx="731">
                  <c:v>4395</c:v>
                </c:pt>
                <c:pt idx="732">
                  <c:v>998</c:v>
                </c:pt>
                <c:pt idx="733">
                  <c:v>998</c:v>
                </c:pt>
                <c:pt idx="734">
                  <c:v>1197</c:v>
                </c:pt>
                <c:pt idx="735">
                  <c:v>998</c:v>
                </c:pt>
                <c:pt idx="736">
                  <c:v>1197</c:v>
                </c:pt>
                <c:pt idx="737">
                  <c:v>1197</c:v>
                </c:pt>
                <c:pt idx="738">
                  <c:v>1197</c:v>
                </c:pt>
                <c:pt idx="739">
                  <c:v>998</c:v>
                </c:pt>
                <c:pt idx="740">
                  <c:v>998</c:v>
                </c:pt>
                <c:pt idx="741">
                  <c:v>1197</c:v>
                </c:pt>
                <c:pt idx="742">
                  <c:v>1197</c:v>
                </c:pt>
                <c:pt idx="743">
                  <c:v>998</c:v>
                </c:pt>
                <c:pt idx="744">
                  <c:v>998</c:v>
                </c:pt>
                <c:pt idx="745">
                  <c:v>998</c:v>
                </c:pt>
                <c:pt idx="746">
                  <c:v>1199</c:v>
                </c:pt>
                <c:pt idx="747">
                  <c:v>1047</c:v>
                </c:pt>
                <c:pt idx="748">
                  <c:v>1199</c:v>
                </c:pt>
                <c:pt idx="749">
                  <c:v>1493</c:v>
                </c:pt>
                <c:pt idx="750">
                  <c:v>1493</c:v>
                </c:pt>
                <c:pt idx="751">
                  <c:v>1493</c:v>
                </c:pt>
                <c:pt idx="752">
                  <c:v>1493</c:v>
                </c:pt>
                <c:pt idx="753">
                  <c:v>1493</c:v>
                </c:pt>
                <c:pt idx="754">
                  <c:v>1493</c:v>
                </c:pt>
                <c:pt idx="755">
                  <c:v>2200</c:v>
                </c:pt>
                <c:pt idx="756">
                  <c:v>1397</c:v>
                </c:pt>
                <c:pt idx="757">
                  <c:v>2487</c:v>
                </c:pt>
                <c:pt idx="758">
                  <c:v>1496</c:v>
                </c:pt>
                <c:pt idx="759">
                  <c:v>1496</c:v>
                </c:pt>
                <c:pt idx="760">
                  <c:v>1498</c:v>
                </c:pt>
                <c:pt idx="761">
                  <c:v>1496</c:v>
                </c:pt>
                <c:pt idx="762">
                  <c:v>1496</c:v>
                </c:pt>
                <c:pt idx="763">
                  <c:v>1496</c:v>
                </c:pt>
                <c:pt idx="764">
                  <c:v>1496</c:v>
                </c:pt>
                <c:pt idx="765">
                  <c:v>1496</c:v>
                </c:pt>
                <c:pt idx="766">
                  <c:v>1498</c:v>
                </c:pt>
                <c:pt idx="767">
                  <c:v>1496</c:v>
                </c:pt>
                <c:pt idx="768">
                  <c:v>1496</c:v>
                </c:pt>
                <c:pt idx="769">
                  <c:v>1496</c:v>
                </c:pt>
                <c:pt idx="770">
                  <c:v>1496</c:v>
                </c:pt>
                <c:pt idx="771">
                  <c:v>1498</c:v>
                </c:pt>
                <c:pt idx="772">
                  <c:v>1395</c:v>
                </c:pt>
                <c:pt idx="773">
                  <c:v>1968</c:v>
                </c:pt>
                <c:pt idx="774">
                  <c:v>1395</c:v>
                </c:pt>
                <c:pt idx="775">
                  <c:v>1798</c:v>
                </c:pt>
                <c:pt idx="776">
                  <c:v>1968</c:v>
                </c:pt>
                <c:pt idx="777">
                  <c:v>1968</c:v>
                </c:pt>
                <c:pt idx="778">
                  <c:v>1798</c:v>
                </c:pt>
                <c:pt idx="779">
                  <c:v>1968</c:v>
                </c:pt>
                <c:pt idx="780">
                  <c:v>1395</c:v>
                </c:pt>
                <c:pt idx="781">
                  <c:v>1968</c:v>
                </c:pt>
                <c:pt idx="782">
                  <c:v>1798</c:v>
                </c:pt>
                <c:pt idx="783">
                  <c:v>1968</c:v>
                </c:pt>
                <c:pt idx="784">
                  <c:v>1461</c:v>
                </c:pt>
                <c:pt idx="785">
                  <c:v>1461</c:v>
                </c:pt>
                <c:pt idx="786">
                  <c:v>1461</c:v>
                </c:pt>
              </c:numCache>
            </c:numRef>
          </c:xVal>
          <c:yVal>
            <c:numRef>
              <c:f>'P2 TASK 3'!$M$2:$M$788</c:f>
              <c:numCache>
                <c:formatCode>General</c:formatCode>
                <c:ptCount val="787"/>
                <c:pt idx="0">
                  <c:v>24</c:v>
                </c:pt>
                <c:pt idx="1">
                  <c:v>24</c:v>
                </c:pt>
                <c:pt idx="2">
                  <c:v>15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60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60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43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37</c:v>
                </c:pt>
                <c:pt idx="110">
                  <c:v>37</c:v>
                </c:pt>
                <c:pt idx="111">
                  <c:v>37</c:v>
                </c:pt>
                <c:pt idx="112">
                  <c:v>37</c:v>
                </c:pt>
                <c:pt idx="113">
                  <c:v>37</c:v>
                </c:pt>
                <c:pt idx="114">
                  <c:v>37</c:v>
                </c:pt>
                <c:pt idx="115">
                  <c:v>37</c:v>
                </c:pt>
                <c:pt idx="116">
                  <c:v>37</c:v>
                </c:pt>
                <c:pt idx="117">
                  <c:v>37</c:v>
                </c:pt>
                <c:pt idx="118">
                  <c:v>37</c:v>
                </c:pt>
                <c:pt idx="119">
                  <c:v>37</c:v>
                </c:pt>
                <c:pt idx="120">
                  <c:v>37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37</c:v>
                </c:pt>
                <c:pt idx="130">
                  <c:v>37</c:v>
                </c:pt>
                <c:pt idx="131">
                  <c:v>37</c:v>
                </c:pt>
                <c:pt idx="132">
                  <c:v>37</c:v>
                </c:pt>
                <c:pt idx="133">
                  <c:v>37</c:v>
                </c:pt>
                <c:pt idx="134">
                  <c:v>37</c:v>
                </c:pt>
                <c:pt idx="135">
                  <c:v>37</c:v>
                </c:pt>
                <c:pt idx="136">
                  <c:v>37</c:v>
                </c:pt>
                <c:pt idx="137">
                  <c:v>37</c:v>
                </c:pt>
                <c:pt idx="138">
                  <c:v>37</c:v>
                </c:pt>
                <c:pt idx="139">
                  <c:v>37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42</c:v>
                </c:pt>
                <c:pt idx="149">
                  <c:v>42</c:v>
                </c:pt>
                <c:pt idx="150">
                  <c:v>42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42</c:v>
                </c:pt>
                <c:pt idx="160">
                  <c:v>42</c:v>
                </c:pt>
                <c:pt idx="161">
                  <c:v>42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42</c:v>
                </c:pt>
                <c:pt idx="168">
                  <c:v>42</c:v>
                </c:pt>
                <c:pt idx="169">
                  <c:v>42</c:v>
                </c:pt>
                <c:pt idx="170">
                  <c:v>42</c:v>
                </c:pt>
                <c:pt idx="171">
                  <c:v>40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37</c:v>
                </c:pt>
                <c:pt idx="192">
                  <c:v>37</c:v>
                </c:pt>
                <c:pt idx="193">
                  <c:v>37</c:v>
                </c:pt>
                <c:pt idx="194">
                  <c:v>37</c:v>
                </c:pt>
                <c:pt idx="195">
                  <c:v>37</c:v>
                </c:pt>
                <c:pt idx="196">
                  <c:v>70</c:v>
                </c:pt>
                <c:pt idx="197">
                  <c:v>70</c:v>
                </c:pt>
                <c:pt idx="198">
                  <c:v>71</c:v>
                </c:pt>
                <c:pt idx="199">
                  <c:v>71</c:v>
                </c:pt>
                <c:pt idx="200">
                  <c:v>66</c:v>
                </c:pt>
                <c:pt idx="201">
                  <c:v>66</c:v>
                </c:pt>
                <c:pt idx="202">
                  <c:v>66</c:v>
                </c:pt>
                <c:pt idx="203">
                  <c:v>66</c:v>
                </c:pt>
                <c:pt idx="204">
                  <c:v>66</c:v>
                </c:pt>
                <c:pt idx="205">
                  <c:v>67</c:v>
                </c:pt>
                <c:pt idx="206">
                  <c:v>67</c:v>
                </c:pt>
                <c:pt idx="207">
                  <c:v>67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60.9</c:v>
                </c:pt>
                <c:pt idx="212">
                  <c:v>52</c:v>
                </c:pt>
                <c:pt idx="213">
                  <c:v>87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46</c:v>
                </c:pt>
                <c:pt idx="219">
                  <c:v>78</c:v>
                </c:pt>
                <c:pt idx="220">
                  <c:v>35</c:v>
                </c:pt>
                <c:pt idx="221">
                  <c:v>35</c:v>
                </c:pt>
                <c:pt idx="222">
                  <c:v>35</c:v>
                </c:pt>
                <c:pt idx="223">
                  <c:v>35</c:v>
                </c:pt>
                <c:pt idx="224">
                  <c:v>35</c:v>
                </c:pt>
                <c:pt idx="225">
                  <c:v>35</c:v>
                </c:pt>
                <c:pt idx="226">
                  <c:v>35</c:v>
                </c:pt>
                <c:pt idx="227">
                  <c:v>35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27</c:v>
                </c:pt>
                <c:pt idx="235">
                  <c:v>27</c:v>
                </c:pt>
                <c:pt idx="236">
                  <c:v>27</c:v>
                </c:pt>
                <c:pt idx="237">
                  <c:v>27</c:v>
                </c:pt>
                <c:pt idx="238">
                  <c:v>35</c:v>
                </c:pt>
                <c:pt idx="239">
                  <c:v>35</c:v>
                </c:pt>
                <c:pt idx="240">
                  <c:v>35</c:v>
                </c:pt>
                <c:pt idx="241">
                  <c:v>35</c:v>
                </c:pt>
                <c:pt idx="242">
                  <c:v>35</c:v>
                </c:pt>
                <c:pt idx="243">
                  <c:v>35</c:v>
                </c:pt>
                <c:pt idx="244">
                  <c:v>35</c:v>
                </c:pt>
                <c:pt idx="245">
                  <c:v>35</c:v>
                </c:pt>
                <c:pt idx="246">
                  <c:v>35</c:v>
                </c:pt>
                <c:pt idx="247">
                  <c:v>35</c:v>
                </c:pt>
                <c:pt idx="248">
                  <c:v>35</c:v>
                </c:pt>
                <c:pt idx="249">
                  <c:v>43</c:v>
                </c:pt>
                <c:pt idx="250">
                  <c:v>43</c:v>
                </c:pt>
                <c:pt idx="251">
                  <c:v>43</c:v>
                </c:pt>
                <c:pt idx="252">
                  <c:v>43</c:v>
                </c:pt>
                <c:pt idx="253">
                  <c:v>43</c:v>
                </c:pt>
                <c:pt idx="254">
                  <c:v>43</c:v>
                </c:pt>
                <c:pt idx="255">
                  <c:v>35</c:v>
                </c:pt>
                <c:pt idx="256">
                  <c:v>35</c:v>
                </c:pt>
                <c:pt idx="257">
                  <c:v>35</c:v>
                </c:pt>
                <c:pt idx="258">
                  <c:v>35</c:v>
                </c:pt>
                <c:pt idx="259">
                  <c:v>35</c:v>
                </c:pt>
                <c:pt idx="260">
                  <c:v>35</c:v>
                </c:pt>
                <c:pt idx="261">
                  <c:v>35</c:v>
                </c:pt>
                <c:pt idx="262">
                  <c:v>35</c:v>
                </c:pt>
                <c:pt idx="263">
                  <c:v>35</c:v>
                </c:pt>
                <c:pt idx="264">
                  <c:v>35</c:v>
                </c:pt>
                <c:pt idx="265">
                  <c:v>35</c:v>
                </c:pt>
                <c:pt idx="266">
                  <c:v>35</c:v>
                </c:pt>
                <c:pt idx="267">
                  <c:v>35</c:v>
                </c:pt>
                <c:pt idx="268">
                  <c:v>35</c:v>
                </c:pt>
                <c:pt idx="269">
                  <c:v>35</c:v>
                </c:pt>
                <c:pt idx="270">
                  <c:v>35</c:v>
                </c:pt>
                <c:pt idx="271">
                  <c:v>35</c:v>
                </c:pt>
                <c:pt idx="272">
                  <c:v>35</c:v>
                </c:pt>
                <c:pt idx="273">
                  <c:v>35</c:v>
                </c:pt>
                <c:pt idx="274">
                  <c:v>35</c:v>
                </c:pt>
                <c:pt idx="275">
                  <c:v>35</c:v>
                </c:pt>
                <c:pt idx="276">
                  <c:v>35</c:v>
                </c:pt>
                <c:pt idx="277">
                  <c:v>37</c:v>
                </c:pt>
                <c:pt idx="278">
                  <c:v>37</c:v>
                </c:pt>
                <c:pt idx="279">
                  <c:v>37</c:v>
                </c:pt>
                <c:pt idx="280">
                  <c:v>37</c:v>
                </c:pt>
                <c:pt idx="281">
                  <c:v>37</c:v>
                </c:pt>
                <c:pt idx="282">
                  <c:v>37</c:v>
                </c:pt>
                <c:pt idx="283">
                  <c:v>37</c:v>
                </c:pt>
                <c:pt idx="284">
                  <c:v>37</c:v>
                </c:pt>
                <c:pt idx="285">
                  <c:v>37</c:v>
                </c:pt>
                <c:pt idx="286">
                  <c:v>37</c:v>
                </c:pt>
                <c:pt idx="287">
                  <c:v>37</c:v>
                </c:pt>
                <c:pt idx="288">
                  <c:v>37</c:v>
                </c:pt>
                <c:pt idx="289">
                  <c:v>37</c:v>
                </c:pt>
                <c:pt idx="290">
                  <c:v>37</c:v>
                </c:pt>
                <c:pt idx="291">
                  <c:v>37</c:v>
                </c:pt>
                <c:pt idx="292">
                  <c:v>37</c:v>
                </c:pt>
                <c:pt idx="293">
                  <c:v>37</c:v>
                </c:pt>
                <c:pt idx="294">
                  <c:v>37</c:v>
                </c:pt>
                <c:pt idx="295">
                  <c:v>37</c:v>
                </c:pt>
                <c:pt idx="296">
                  <c:v>37</c:v>
                </c:pt>
                <c:pt idx="297">
                  <c:v>37</c:v>
                </c:pt>
                <c:pt idx="298">
                  <c:v>37</c:v>
                </c:pt>
                <c:pt idx="299">
                  <c:v>37</c:v>
                </c:pt>
                <c:pt idx="300">
                  <c:v>37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44</c:v>
                </c:pt>
                <c:pt idx="308">
                  <c:v>44</c:v>
                </c:pt>
                <c:pt idx="309">
                  <c:v>44</c:v>
                </c:pt>
                <c:pt idx="310">
                  <c:v>44</c:v>
                </c:pt>
                <c:pt idx="311">
                  <c:v>44</c:v>
                </c:pt>
                <c:pt idx="312">
                  <c:v>44</c:v>
                </c:pt>
                <c:pt idx="313">
                  <c:v>44</c:v>
                </c:pt>
                <c:pt idx="314">
                  <c:v>44</c:v>
                </c:pt>
                <c:pt idx="315">
                  <c:v>44</c:v>
                </c:pt>
                <c:pt idx="316">
                  <c:v>44</c:v>
                </c:pt>
                <c:pt idx="317">
                  <c:v>44</c:v>
                </c:pt>
                <c:pt idx="318">
                  <c:v>40</c:v>
                </c:pt>
                <c:pt idx="319">
                  <c:v>40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44</c:v>
                </c:pt>
                <c:pt idx="334">
                  <c:v>44</c:v>
                </c:pt>
                <c:pt idx="335">
                  <c:v>44</c:v>
                </c:pt>
                <c:pt idx="336">
                  <c:v>44</c:v>
                </c:pt>
                <c:pt idx="337">
                  <c:v>44</c:v>
                </c:pt>
                <c:pt idx="338">
                  <c:v>44</c:v>
                </c:pt>
                <c:pt idx="339">
                  <c:v>44</c:v>
                </c:pt>
                <c:pt idx="340">
                  <c:v>44</c:v>
                </c:pt>
                <c:pt idx="341">
                  <c:v>44</c:v>
                </c:pt>
                <c:pt idx="342">
                  <c:v>44</c:v>
                </c:pt>
                <c:pt idx="343">
                  <c:v>44</c:v>
                </c:pt>
                <c:pt idx="344">
                  <c:v>44</c:v>
                </c:pt>
                <c:pt idx="345">
                  <c:v>44</c:v>
                </c:pt>
                <c:pt idx="346">
                  <c:v>44</c:v>
                </c:pt>
                <c:pt idx="347">
                  <c:v>44</c:v>
                </c:pt>
                <c:pt idx="348">
                  <c:v>44</c:v>
                </c:pt>
                <c:pt idx="349">
                  <c:v>44</c:v>
                </c:pt>
                <c:pt idx="350">
                  <c:v>44</c:v>
                </c:pt>
                <c:pt idx="351">
                  <c:v>44</c:v>
                </c:pt>
                <c:pt idx="352">
                  <c:v>44</c:v>
                </c:pt>
                <c:pt idx="353">
                  <c:v>44</c:v>
                </c:pt>
                <c:pt idx="354">
                  <c:v>44</c:v>
                </c:pt>
                <c:pt idx="355">
                  <c:v>44</c:v>
                </c:pt>
                <c:pt idx="356">
                  <c:v>44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52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42</c:v>
                </c:pt>
                <c:pt idx="411">
                  <c:v>42</c:v>
                </c:pt>
                <c:pt idx="412">
                  <c:v>42</c:v>
                </c:pt>
                <c:pt idx="413">
                  <c:v>42</c:v>
                </c:pt>
                <c:pt idx="414">
                  <c:v>42</c:v>
                </c:pt>
                <c:pt idx="415">
                  <c:v>42</c:v>
                </c:pt>
                <c:pt idx="416">
                  <c:v>42</c:v>
                </c:pt>
                <c:pt idx="417">
                  <c:v>42</c:v>
                </c:pt>
                <c:pt idx="418">
                  <c:v>42</c:v>
                </c:pt>
                <c:pt idx="419">
                  <c:v>42</c:v>
                </c:pt>
                <c:pt idx="420">
                  <c:v>42</c:v>
                </c:pt>
                <c:pt idx="421">
                  <c:v>50</c:v>
                </c:pt>
                <c:pt idx="422">
                  <c:v>50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50</c:v>
                </c:pt>
                <c:pt idx="428">
                  <c:v>55</c:v>
                </c:pt>
                <c:pt idx="429">
                  <c:v>55</c:v>
                </c:pt>
                <c:pt idx="430">
                  <c:v>55</c:v>
                </c:pt>
                <c:pt idx="431">
                  <c:v>55</c:v>
                </c:pt>
                <c:pt idx="432">
                  <c:v>55</c:v>
                </c:pt>
                <c:pt idx="433">
                  <c:v>55</c:v>
                </c:pt>
                <c:pt idx="434">
                  <c:v>55</c:v>
                </c:pt>
                <c:pt idx="435">
                  <c:v>55</c:v>
                </c:pt>
                <c:pt idx="436">
                  <c:v>55</c:v>
                </c:pt>
                <c:pt idx="437">
                  <c:v>55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45</c:v>
                </c:pt>
                <c:pt idx="449">
                  <c:v>45</c:v>
                </c:pt>
                <c:pt idx="450">
                  <c:v>45</c:v>
                </c:pt>
                <c:pt idx="451">
                  <c:v>45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45</c:v>
                </c:pt>
                <c:pt idx="456">
                  <c:v>45</c:v>
                </c:pt>
                <c:pt idx="457">
                  <c:v>45</c:v>
                </c:pt>
                <c:pt idx="458">
                  <c:v>45</c:v>
                </c:pt>
                <c:pt idx="459">
                  <c:v>45</c:v>
                </c:pt>
                <c:pt idx="460">
                  <c:v>45</c:v>
                </c:pt>
                <c:pt idx="461">
                  <c:v>45</c:v>
                </c:pt>
                <c:pt idx="462">
                  <c:v>45</c:v>
                </c:pt>
                <c:pt idx="463">
                  <c:v>60</c:v>
                </c:pt>
                <c:pt idx="464">
                  <c:v>80</c:v>
                </c:pt>
                <c:pt idx="465">
                  <c:v>80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55</c:v>
                </c:pt>
                <c:pt idx="473">
                  <c:v>55</c:v>
                </c:pt>
                <c:pt idx="474">
                  <c:v>55</c:v>
                </c:pt>
                <c:pt idx="475">
                  <c:v>55</c:v>
                </c:pt>
                <c:pt idx="476">
                  <c:v>70</c:v>
                </c:pt>
                <c:pt idx="477">
                  <c:v>70</c:v>
                </c:pt>
                <c:pt idx="478">
                  <c:v>70</c:v>
                </c:pt>
                <c:pt idx="479">
                  <c:v>70</c:v>
                </c:pt>
                <c:pt idx="480">
                  <c:v>70</c:v>
                </c:pt>
                <c:pt idx="481">
                  <c:v>70</c:v>
                </c:pt>
                <c:pt idx="482">
                  <c:v>70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70</c:v>
                </c:pt>
                <c:pt idx="489">
                  <c:v>70</c:v>
                </c:pt>
                <c:pt idx="490">
                  <c:v>70</c:v>
                </c:pt>
                <c:pt idx="491">
                  <c:v>70</c:v>
                </c:pt>
                <c:pt idx="492">
                  <c:v>70</c:v>
                </c:pt>
                <c:pt idx="493">
                  <c:v>70</c:v>
                </c:pt>
                <c:pt idx="494">
                  <c:v>70</c:v>
                </c:pt>
                <c:pt idx="495">
                  <c:v>70</c:v>
                </c:pt>
                <c:pt idx="496">
                  <c:v>70</c:v>
                </c:pt>
                <c:pt idx="497">
                  <c:v>45</c:v>
                </c:pt>
                <c:pt idx="498">
                  <c:v>45</c:v>
                </c:pt>
                <c:pt idx="499">
                  <c:v>45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45</c:v>
                </c:pt>
                <c:pt idx="504">
                  <c:v>60</c:v>
                </c:pt>
                <c:pt idx="505">
                  <c:v>60</c:v>
                </c:pt>
                <c:pt idx="506">
                  <c:v>45</c:v>
                </c:pt>
                <c:pt idx="507">
                  <c:v>55</c:v>
                </c:pt>
                <c:pt idx="508">
                  <c:v>55</c:v>
                </c:pt>
                <c:pt idx="509">
                  <c:v>55</c:v>
                </c:pt>
                <c:pt idx="510">
                  <c:v>55</c:v>
                </c:pt>
                <c:pt idx="511">
                  <c:v>55</c:v>
                </c:pt>
                <c:pt idx="512">
                  <c:v>55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43</c:v>
                </c:pt>
                <c:pt idx="527">
                  <c:v>43</c:v>
                </c:pt>
                <c:pt idx="528">
                  <c:v>55</c:v>
                </c:pt>
                <c:pt idx="529">
                  <c:v>66</c:v>
                </c:pt>
                <c:pt idx="530">
                  <c:v>66</c:v>
                </c:pt>
                <c:pt idx="531">
                  <c:v>66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63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61</c:v>
                </c:pt>
                <c:pt idx="551">
                  <c:v>51</c:v>
                </c:pt>
                <c:pt idx="552">
                  <c:v>40</c:v>
                </c:pt>
                <c:pt idx="553">
                  <c:v>40</c:v>
                </c:pt>
                <c:pt idx="554">
                  <c:v>59</c:v>
                </c:pt>
                <c:pt idx="555">
                  <c:v>60</c:v>
                </c:pt>
                <c:pt idx="556">
                  <c:v>68</c:v>
                </c:pt>
                <c:pt idx="557">
                  <c:v>68</c:v>
                </c:pt>
                <c:pt idx="558">
                  <c:v>52</c:v>
                </c:pt>
                <c:pt idx="559">
                  <c:v>52</c:v>
                </c:pt>
                <c:pt idx="560">
                  <c:v>93</c:v>
                </c:pt>
                <c:pt idx="561">
                  <c:v>35</c:v>
                </c:pt>
                <c:pt idx="562">
                  <c:v>36</c:v>
                </c:pt>
                <c:pt idx="563">
                  <c:v>42</c:v>
                </c:pt>
                <c:pt idx="564">
                  <c:v>40</c:v>
                </c:pt>
                <c:pt idx="565">
                  <c:v>42</c:v>
                </c:pt>
                <c:pt idx="566">
                  <c:v>40</c:v>
                </c:pt>
                <c:pt idx="567">
                  <c:v>42</c:v>
                </c:pt>
                <c:pt idx="568">
                  <c:v>40</c:v>
                </c:pt>
                <c:pt idx="569">
                  <c:v>37</c:v>
                </c:pt>
                <c:pt idx="570">
                  <c:v>37</c:v>
                </c:pt>
                <c:pt idx="571">
                  <c:v>37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37</c:v>
                </c:pt>
                <c:pt idx="576">
                  <c:v>37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37</c:v>
                </c:pt>
                <c:pt idx="581">
                  <c:v>37</c:v>
                </c:pt>
                <c:pt idx="582">
                  <c:v>43</c:v>
                </c:pt>
                <c:pt idx="583">
                  <c:v>43</c:v>
                </c:pt>
                <c:pt idx="584">
                  <c:v>43</c:v>
                </c:pt>
                <c:pt idx="585">
                  <c:v>43</c:v>
                </c:pt>
                <c:pt idx="586">
                  <c:v>43</c:v>
                </c:pt>
                <c:pt idx="587">
                  <c:v>43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37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55</c:v>
                </c:pt>
                <c:pt idx="619">
                  <c:v>63</c:v>
                </c:pt>
                <c:pt idx="620">
                  <c:v>63</c:v>
                </c:pt>
                <c:pt idx="621">
                  <c:v>63</c:v>
                </c:pt>
                <c:pt idx="622">
                  <c:v>63</c:v>
                </c:pt>
                <c:pt idx="623">
                  <c:v>45</c:v>
                </c:pt>
                <c:pt idx="624">
                  <c:v>45</c:v>
                </c:pt>
                <c:pt idx="625">
                  <c:v>45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62</c:v>
                </c:pt>
                <c:pt idx="634">
                  <c:v>62</c:v>
                </c:pt>
                <c:pt idx="635">
                  <c:v>62</c:v>
                </c:pt>
                <c:pt idx="636">
                  <c:v>62</c:v>
                </c:pt>
                <c:pt idx="637">
                  <c:v>62</c:v>
                </c:pt>
                <c:pt idx="638">
                  <c:v>55</c:v>
                </c:pt>
                <c:pt idx="639">
                  <c:v>66</c:v>
                </c:pt>
                <c:pt idx="640">
                  <c:v>55</c:v>
                </c:pt>
                <c:pt idx="641">
                  <c:v>66</c:v>
                </c:pt>
                <c:pt idx="642">
                  <c:v>43</c:v>
                </c:pt>
                <c:pt idx="643">
                  <c:v>80</c:v>
                </c:pt>
                <c:pt idx="644">
                  <c:v>80</c:v>
                </c:pt>
                <c:pt idx="645">
                  <c:v>60</c:v>
                </c:pt>
                <c:pt idx="646">
                  <c:v>35</c:v>
                </c:pt>
                <c:pt idx="647">
                  <c:v>35</c:v>
                </c:pt>
                <c:pt idx="648">
                  <c:v>37</c:v>
                </c:pt>
                <c:pt idx="649">
                  <c:v>37</c:v>
                </c:pt>
                <c:pt idx="650">
                  <c:v>37</c:v>
                </c:pt>
                <c:pt idx="651">
                  <c:v>37</c:v>
                </c:pt>
                <c:pt idx="652">
                  <c:v>37</c:v>
                </c:pt>
                <c:pt idx="653">
                  <c:v>37</c:v>
                </c:pt>
                <c:pt idx="654">
                  <c:v>37</c:v>
                </c:pt>
                <c:pt idx="655">
                  <c:v>37</c:v>
                </c:pt>
                <c:pt idx="656">
                  <c:v>37</c:v>
                </c:pt>
                <c:pt idx="657">
                  <c:v>37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43</c:v>
                </c:pt>
                <c:pt idx="673">
                  <c:v>43</c:v>
                </c:pt>
                <c:pt idx="674">
                  <c:v>43</c:v>
                </c:pt>
                <c:pt idx="675">
                  <c:v>43</c:v>
                </c:pt>
                <c:pt idx="676">
                  <c:v>43</c:v>
                </c:pt>
                <c:pt idx="677">
                  <c:v>43</c:v>
                </c:pt>
                <c:pt idx="678">
                  <c:v>43</c:v>
                </c:pt>
                <c:pt idx="679">
                  <c:v>43</c:v>
                </c:pt>
                <c:pt idx="680">
                  <c:v>43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43</c:v>
                </c:pt>
                <c:pt idx="685">
                  <c:v>43</c:v>
                </c:pt>
                <c:pt idx="686">
                  <c:v>55</c:v>
                </c:pt>
                <c:pt idx="687">
                  <c:v>55</c:v>
                </c:pt>
                <c:pt idx="688">
                  <c:v>55</c:v>
                </c:pt>
                <c:pt idx="689">
                  <c:v>55</c:v>
                </c:pt>
                <c:pt idx="690">
                  <c:v>55</c:v>
                </c:pt>
                <c:pt idx="691">
                  <c:v>55</c:v>
                </c:pt>
                <c:pt idx="692">
                  <c:v>55</c:v>
                </c:pt>
                <c:pt idx="693">
                  <c:v>55</c:v>
                </c:pt>
                <c:pt idx="694">
                  <c:v>55</c:v>
                </c:pt>
                <c:pt idx="695">
                  <c:v>55</c:v>
                </c:pt>
                <c:pt idx="696">
                  <c:v>55</c:v>
                </c:pt>
                <c:pt idx="697">
                  <c:v>55</c:v>
                </c:pt>
                <c:pt idx="698">
                  <c:v>55</c:v>
                </c:pt>
                <c:pt idx="699">
                  <c:v>55</c:v>
                </c:pt>
                <c:pt idx="700">
                  <c:v>55</c:v>
                </c:pt>
                <c:pt idx="701">
                  <c:v>55</c:v>
                </c:pt>
                <c:pt idx="702">
                  <c:v>55</c:v>
                </c:pt>
                <c:pt idx="703">
                  <c:v>55</c:v>
                </c:pt>
                <c:pt idx="704">
                  <c:v>55</c:v>
                </c:pt>
                <c:pt idx="705">
                  <c:v>55</c:v>
                </c:pt>
                <c:pt idx="706">
                  <c:v>55</c:v>
                </c:pt>
                <c:pt idx="707">
                  <c:v>55</c:v>
                </c:pt>
                <c:pt idx="708">
                  <c:v>55</c:v>
                </c:pt>
                <c:pt idx="709">
                  <c:v>55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55</c:v>
                </c:pt>
                <c:pt idx="717">
                  <c:v>55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88</c:v>
                </c:pt>
                <c:pt idx="728">
                  <c:v>88</c:v>
                </c:pt>
                <c:pt idx="729">
                  <c:v>70</c:v>
                </c:pt>
                <c:pt idx="730">
                  <c:v>66</c:v>
                </c:pt>
                <c:pt idx="731">
                  <c:v>68</c:v>
                </c:pt>
                <c:pt idx="732">
                  <c:v>32</c:v>
                </c:pt>
                <c:pt idx="733">
                  <c:v>32</c:v>
                </c:pt>
                <c:pt idx="734">
                  <c:v>32</c:v>
                </c:pt>
                <c:pt idx="735">
                  <c:v>32</c:v>
                </c:pt>
                <c:pt idx="736">
                  <c:v>32</c:v>
                </c:pt>
                <c:pt idx="737">
                  <c:v>32</c:v>
                </c:pt>
                <c:pt idx="738">
                  <c:v>32</c:v>
                </c:pt>
                <c:pt idx="739">
                  <c:v>32</c:v>
                </c:pt>
                <c:pt idx="740">
                  <c:v>32</c:v>
                </c:pt>
                <c:pt idx="741">
                  <c:v>32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32</c:v>
                </c:pt>
                <c:pt idx="746">
                  <c:v>35</c:v>
                </c:pt>
                <c:pt idx="747">
                  <c:v>35</c:v>
                </c:pt>
                <c:pt idx="748">
                  <c:v>35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45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45</c:v>
                </c:pt>
                <c:pt idx="757">
                  <c:v>50</c:v>
                </c:pt>
                <c:pt idx="758">
                  <c:v>42</c:v>
                </c:pt>
                <c:pt idx="759">
                  <c:v>42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42</c:v>
                </c:pt>
                <c:pt idx="765">
                  <c:v>42</c:v>
                </c:pt>
                <c:pt idx="766">
                  <c:v>42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8-43A0-8C54-69018E50D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032336"/>
        <c:axId val="2080033296"/>
      </c:scatterChart>
      <c:valAx>
        <c:axId val="208003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033296"/>
        <c:crosses val="autoZero"/>
        <c:crossBetween val="midCat"/>
      </c:valAx>
      <c:valAx>
        <c:axId val="208003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03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EXCEL.xlsb]P2 TASK 5A!PivotTable12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MODEL</a:t>
            </a:r>
            <a:r>
              <a:rPr lang="en-US" baseline="0"/>
              <a:t> VS AVG.FUEL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'P2 TASK 5A'!$P$3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'P2 TASK 5A'!$O$4:$O$16</c:f>
              <c:multiLvlStrCache>
                <c:ptCount val="6"/>
                <c:lvl>
                  <c:pt idx="0">
                    <c:v>Ford</c:v>
                  </c:pt>
                  <c:pt idx="1">
                    <c:v>Ford</c:v>
                  </c:pt>
                  <c:pt idx="2">
                    <c:v>Ford</c:v>
                  </c:pt>
                  <c:pt idx="3">
                    <c:v>Ford</c:v>
                  </c:pt>
                  <c:pt idx="4">
                    <c:v>Ford</c:v>
                  </c:pt>
                  <c:pt idx="5">
                    <c:v>Ford</c:v>
                  </c:pt>
                </c:lvl>
                <c:lvl>
                  <c:pt idx="0">
                    <c:v>Figo</c:v>
                  </c:pt>
                  <c:pt idx="1">
                    <c:v>Freestyle</c:v>
                  </c:pt>
                  <c:pt idx="2">
                    <c:v>Ecosport</c:v>
                  </c:pt>
                  <c:pt idx="3">
                    <c:v>Aspire</c:v>
                  </c:pt>
                  <c:pt idx="4">
                    <c:v>Mustang</c:v>
                  </c:pt>
                  <c:pt idx="5">
                    <c:v>Endeavour</c:v>
                  </c:pt>
                </c:lvl>
              </c:multiLvlStrCache>
            </c:multiLvlStrRef>
          </c:cat>
          <c:val>
            <c:numRef>
              <c:f>'P2 TASK 5A'!$P$4:$P$16</c:f>
              <c:numCache>
                <c:formatCode>General</c:formatCode>
                <c:ptCount val="6"/>
                <c:pt idx="0">
                  <c:v>17.208333333333332</c:v>
                </c:pt>
                <c:pt idx="1">
                  <c:v>17.150000000000002</c:v>
                </c:pt>
                <c:pt idx="2">
                  <c:v>17.150000000000002</c:v>
                </c:pt>
                <c:pt idx="3">
                  <c:v>17.150000000000002</c:v>
                </c:pt>
                <c:pt idx="4">
                  <c:v>11.5</c:v>
                </c:pt>
                <c:pt idx="5">
                  <c:v>10.408333333333333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D-4BD8-9132-81B28A76F3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4155072"/>
        <c:axId val="854148832"/>
      </c:barChart>
      <c:catAx>
        <c:axId val="85415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148832"/>
        <c:crosses val="autoZero"/>
        <c:auto val="1"/>
        <c:lblAlgn val="ctr"/>
        <c:lblOffset val="100"/>
        <c:noMultiLvlLbl val="0"/>
      </c:catAx>
      <c:valAx>
        <c:axId val="85414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15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EXCEL.xlsb]P2 TASK 5A!PivotTable13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FUEL</a:t>
            </a:r>
            <a:r>
              <a:rPr lang="en-US" baseline="0"/>
              <a:t> TYPE VS AVG.FUEL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'P2 TASK 5A'!$Z$7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'P2 TASK 5A'!$Y$8:$Y$14</c:f>
              <c:strCache>
                <c:ptCount val="6"/>
                <c:pt idx="0">
                  <c:v>Electric</c:v>
                </c:pt>
                <c:pt idx="1">
                  <c:v>Diesel</c:v>
                </c:pt>
                <c:pt idx="2">
                  <c:v>CNG + Petrol</c:v>
                </c:pt>
                <c:pt idx="3">
                  <c:v>Petrol</c:v>
                </c:pt>
                <c:pt idx="4">
                  <c:v>CNG</c:v>
                </c:pt>
                <c:pt idx="5">
                  <c:v>Hybrid</c:v>
                </c:pt>
              </c:strCache>
            </c:strRef>
          </c:cat>
          <c:val>
            <c:numRef>
              <c:f>'P2 TASK 5A'!$Z$8:$Z$14</c:f>
              <c:numCache>
                <c:formatCode>General</c:formatCode>
                <c:ptCount val="6"/>
                <c:pt idx="0">
                  <c:v>21.795833333333334</c:v>
                </c:pt>
                <c:pt idx="1">
                  <c:v>17.838852459016366</c:v>
                </c:pt>
                <c:pt idx="2">
                  <c:v>17.358333333333334</c:v>
                </c:pt>
                <c:pt idx="3">
                  <c:v>17.258298701298656</c:v>
                </c:pt>
                <c:pt idx="4">
                  <c:v>17.150000000000002</c:v>
                </c:pt>
                <c:pt idx="5">
                  <c:v>17.066666666666666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25-4A83-803F-0F6D60CAA1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4161792"/>
        <c:axId val="854162272"/>
      </c:barChart>
      <c:catAx>
        <c:axId val="85416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162272"/>
        <c:crosses val="autoZero"/>
        <c:auto val="1"/>
        <c:lblAlgn val="ctr"/>
        <c:lblOffset val="100"/>
        <c:noMultiLvlLbl val="0"/>
      </c:catAx>
      <c:valAx>
        <c:axId val="85416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16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AVG.MILEAGE</a:t>
            </a:r>
            <a:r>
              <a:rPr lang="en-IN" baseline="0"/>
              <a:t> VS DISTANCE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'P2 TASK 5B'!$J$1</c:f>
              <c:strCache>
                <c:ptCount val="1"/>
                <c:pt idx="0">
                  <c:v>AVG.COMBINED MILEAGE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'P2 TASK 5B'!$J$2:$J$788</c:f>
              <c:numCache>
                <c:formatCode>0.0</c:formatCode>
                <c:ptCount val="787"/>
                <c:pt idx="0">
                  <c:v>20.8</c:v>
                </c:pt>
                <c:pt idx="1">
                  <c:v>20.8</c:v>
                </c:pt>
                <c:pt idx="2">
                  <c:v>17.149999999999999</c:v>
                </c:pt>
                <c:pt idx="3">
                  <c:v>20.8</c:v>
                </c:pt>
                <c:pt idx="4">
                  <c:v>20.8</c:v>
                </c:pt>
                <c:pt idx="5">
                  <c:v>20.8</c:v>
                </c:pt>
                <c:pt idx="6">
                  <c:v>21.585000000000001</c:v>
                </c:pt>
                <c:pt idx="7">
                  <c:v>21.585000000000001</c:v>
                </c:pt>
                <c:pt idx="8">
                  <c:v>21.585000000000001</c:v>
                </c:pt>
                <c:pt idx="9">
                  <c:v>21.585000000000001</c:v>
                </c:pt>
                <c:pt idx="10">
                  <c:v>21.585000000000001</c:v>
                </c:pt>
                <c:pt idx="11">
                  <c:v>21.585000000000001</c:v>
                </c:pt>
                <c:pt idx="12">
                  <c:v>21.585000000000001</c:v>
                </c:pt>
                <c:pt idx="13">
                  <c:v>21.585000000000001</c:v>
                </c:pt>
                <c:pt idx="14">
                  <c:v>21.585000000000001</c:v>
                </c:pt>
                <c:pt idx="15">
                  <c:v>21.585000000000001</c:v>
                </c:pt>
                <c:pt idx="16">
                  <c:v>21.585000000000001</c:v>
                </c:pt>
                <c:pt idx="17">
                  <c:v>21.585000000000001</c:v>
                </c:pt>
                <c:pt idx="18">
                  <c:v>13.5</c:v>
                </c:pt>
                <c:pt idx="19">
                  <c:v>13.5</c:v>
                </c:pt>
                <c:pt idx="20">
                  <c:v>13</c:v>
                </c:pt>
                <c:pt idx="21">
                  <c:v>17.149999999999999</c:v>
                </c:pt>
                <c:pt idx="22">
                  <c:v>17.149999999999999</c:v>
                </c:pt>
                <c:pt idx="23">
                  <c:v>15.5</c:v>
                </c:pt>
                <c:pt idx="24">
                  <c:v>15.5</c:v>
                </c:pt>
                <c:pt idx="25">
                  <c:v>21.535</c:v>
                </c:pt>
                <c:pt idx="26">
                  <c:v>15.5</c:v>
                </c:pt>
                <c:pt idx="27">
                  <c:v>17.149999999999999</c:v>
                </c:pt>
                <c:pt idx="28">
                  <c:v>15.5</c:v>
                </c:pt>
                <c:pt idx="29">
                  <c:v>20.5</c:v>
                </c:pt>
                <c:pt idx="30">
                  <c:v>17.149999999999999</c:v>
                </c:pt>
                <c:pt idx="31">
                  <c:v>17.149999999999999</c:v>
                </c:pt>
                <c:pt idx="32">
                  <c:v>17.149999999999999</c:v>
                </c:pt>
                <c:pt idx="33">
                  <c:v>17.149999999999999</c:v>
                </c:pt>
                <c:pt idx="34">
                  <c:v>17.149999999999999</c:v>
                </c:pt>
                <c:pt idx="35">
                  <c:v>17.149999999999999</c:v>
                </c:pt>
                <c:pt idx="36">
                  <c:v>17.149999999999999</c:v>
                </c:pt>
                <c:pt idx="37">
                  <c:v>17.149999999999999</c:v>
                </c:pt>
                <c:pt idx="38">
                  <c:v>17.149999999999999</c:v>
                </c:pt>
                <c:pt idx="39">
                  <c:v>17.149999999999999</c:v>
                </c:pt>
                <c:pt idx="40">
                  <c:v>23.42</c:v>
                </c:pt>
                <c:pt idx="41">
                  <c:v>23.42</c:v>
                </c:pt>
                <c:pt idx="42">
                  <c:v>23.42</c:v>
                </c:pt>
                <c:pt idx="43">
                  <c:v>23.42</c:v>
                </c:pt>
                <c:pt idx="44">
                  <c:v>23.92</c:v>
                </c:pt>
                <c:pt idx="45">
                  <c:v>23.92</c:v>
                </c:pt>
                <c:pt idx="46">
                  <c:v>23.92</c:v>
                </c:pt>
                <c:pt idx="47">
                  <c:v>22.5</c:v>
                </c:pt>
                <c:pt idx="48">
                  <c:v>22.5</c:v>
                </c:pt>
                <c:pt idx="49">
                  <c:v>22.5</c:v>
                </c:pt>
                <c:pt idx="50">
                  <c:v>22.5</c:v>
                </c:pt>
                <c:pt idx="51">
                  <c:v>22.5</c:v>
                </c:pt>
                <c:pt idx="52">
                  <c:v>22.5</c:v>
                </c:pt>
                <c:pt idx="53">
                  <c:v>22.5</c:v>
                </c:pt>
                <c:pt idx="54">
                  <c:v>22.5</c:v>
                </c:pt>
                <c:pt idx="55">
                  <c:v>19.445</c:v>
                </c:pt>
                <c:pt idx="56">
                  <c:v>19.445</c:v>
                </c:pt>
                <c:pt idx="57">
                  <c:v>20.89</c:v>
                </c:pt>
                <c:pt idx="58">
                  <c:v>20.445</c:v>
                </c:pt>
                <c:pt idx="59">
                  <c:v>19.445</c:v>
                </c:pt>
                <c:pt idx="60">
                  <c:v>16.55</c:v>
                </c:pt>
                <c:pt idx="61">
                  <c:v>19.445</c:v>
                </c:pt>
                <c:pt idx="62">
                  <c:v>17.149999999999999</c:v>
                </c:pt>
                <c:pt idx="63">
                  <c:v>17.149999999999999</c:v>
                </c:pt>
                <c:pt idx="64">
                  <c:v>17.149999999999999</c:v>
                </c:pt>
                <c:pt idx="65">
                  <c:v>17.149999999999999</c:v>
                </c:pt>
                <c:pt idx="66">
                  <c:v>16.405000000000001</c:v>
                </c:pt>
                <c:pt idx="67">
                  <c:v>16.63</c:v>
                </c:pt>
                <c:pt idx="68">
                  <c:v>21.945</c:v>
                </c:pt>
                <c:pt idx="69">
                  <c:v>16.405000000000001</c:v>
                </c:pt>
                <c:pt idx="70">
                  <c:v>21.689999999999998</c:v>
                </c:pt>
                <c:pt idx="71">
                  <c:v>21.689999999999998</c:v>
                </c:pt>
                <c:pt idx="72">
                  <c:v>16.63</c:v>
                </c:pt>
                <c:pt idx="73">
                  <c:v>21.689999999999998</c:v>
                </c:pt>
                <c:pt idx="74">
                  <c:v>16.405000000000001</c:v>
                </c:pt>
                <c:pt idx="75">
                  <c:v>21.689999999999998</c:v>
                </c:pt>
                <c:pt idx="76">
                  <c:v>16.405000000000001</c:v>
                </c:pt>
                <c:pt idx="77">
                  <c:v>21.945</c:v>
                </c:pt>
                <c:pt idx="78">
                  <c:v>16.405000000000001</c:v>
                </c:pt>
                <c:pt idx="79">
                  <c:v>21.689999999999998</c:v>
                </c:pt>
                <c:pt idx="80">
                  <c:v>20.475000000000001</c:v>
                </c:pt>
                <c:pt idx="81">
                  <c:v>20.475000000000001</c:v>
                </c:pt>
                <c:pt idx="82">
                  <c:v>20.475000000000001</c:v>
                </c:pt>
                <c:pt idx="83">
                  <c:v>20.475000000000001</c:v>
                </c:pt>
                <c:pt idx="84">
                  <c:v>17.785</c:v>
                </c:pt>
                <c:pt idx="85">
                  <c:v>17.785</c:v>
                </c:pt>
                <c:pt idx="86">
                  <c:v>17.785</c:v>
                </c:pt>
                <c:pt idx="87">
                  <c:v>17.785</c:v>
                </c:pt>
                <c:pt idx="88">
                  <c:v>17.149999999999999</c:v>
                </c:pt>
                <c:pt idx="89">
                  <c:v>17.149999999999999</c:v>
                </c:pt>
                <c:pt idx="90">
                  <c:v>16</c:v>
                </c:pt>
                <c:pt idx="91">
                  <c:v>17.149999999999999</c:v>
                </c:pt>
                <c:pt idx="92">
                  <c:v>17.149999999999999</c:v>
                </c:pt>
                <c:pt idx="93">
                  <c:v>17.149999999999999</c:v>
                </c:pt>
                <c:pt idx="94">
                  <c:v>17.2</c:v>
                </c:pt>
                <c:pt idx="95">
                  <c:v>17.700000000000003</c:v>
                </c:pt>
                <c:pt idx="96">
                  <c:v>17.149999999999999</c:v>
                </c:pt>
                <c:pt idx="97">
                  <c:v>15.950000000000001</c:v>
                </c:pt>
                <c:pt idx="98">
                  <c:v>20.47</c:v>
                </c:pt>
                <c:pt idx="99">
                  <c:v>15.9</c:v>
                </c:pt>
                <c:pt idx="100">
                  <c:v>20.47</c:v>
                </c:pt>
                <c:pt idx="101">
                  <c:v>15.9</c:v>
                </c:pt>
                <c:pt idx="102">
                  <c:v>20.47</c:v>
                </c:pt>
                <c:pt idx="103">
                  <c:v>15.9</c:v>
                </c:pt>
                <c:pt idx="104">
                  <c:v>20.45</c:v>
                </c:pt>
                <c:pt idx="105">
                  <c:v>15.950000000000001</c:v>
                </c:pt>
                <c:pt idx="106">
                  <c:v>15.9</c:v>
                </c:pt>
                <c:pt idx="107">
                  <c:v>15.9</c:v>
                </c:pt>
                <c:pt idx="108">
                  <c:v>20.47</c:v>
                </c:pt>
                <c:pt idx="109">
                  <c:v>17.149999999999999</c:v>
                </c:pt>
                <c:pt idx="110">
                  <c:v>17.149999999999999</c:v>
                </c:pt>
                <c:pt idx="111">
                  <c:v>17.149999999999999</c:v>
                </c:pt>
                <c:pt idx="112">
                  <c:v>17.149999999999999</c:v>
                </c:pt>
                <c:pt idx="113">
                  <c:v>17.149999999999999</c:v>
                </c:pt>
                <c:pt idx="114">
                  <c:v>17.149999999999999</c:v>
                </c:pt>
                <c:pt idx="115">
                  <c:v>18.399999999999999</c:v>
                </c:pt>
                <c:pt idx="116">
                  <c:v>17.149999999999999</c:v>
                </c:pt>
                <c:pt idx="117">
                  <c:v>17.149999999999999</c:v>
                </c:pt>
                <c:pt idx="118">
                  <c:v>17.149999999999999</c:v>
                </c:pt>
                <c:pt idx="119">
                  <c:v>17.149999999999999</c:v>
                </c:pt>
                <c:pt idx="120">
                  <c:v>17.149999999999999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17</c:v>
                </c:pt>
                <c:pt idx="128">
                  <c:v>19</c:v>
                </c:pt>
                <c:pt idx="129">
                  <c:v>17.149999999999999</c:v>
                </c:pt>
                <c:pt idx="130">
                  <c:v>17.149999999999999</c:v>
                </c:pt>
                <c:pt idx="131">
                  <c:v>23.2</c:v>
                </c:pt>
                <c:pt idx="132">
                  <c:v>17.149999999999999</c:v>
                </c:pt>
                <c:pt idx="133">
                  <c:v>23.2</c:v>
                </c:pt>
                <c:pt idx="134">
                  <c:v>17.149999999999999</c:v>
                </c:pt>
                <c:pt idx="135">
                  <c:v>23.2</c:v>
                </c:pt>
                <c:pt idx="136">
                  <c:v>23.2</c:v>
                </c:pt>
                <c:pt idx="137">
                  <c:v>17.149999999999999</c:v>
                </c:pt>
                <c:pt idx="138">
                  <c:v>17.149999999999999</c:v>
                </c:pt>
                <c:pt idx="139">
                  <c:v>17.149999999999999</c:v>
                </c:pt>
                <c:pt idx="140">
                  <c:v>23.2</c:v>
                </c:pt>
                <c:pt idx="141">
                  <c:v>23.2</c:v>
                </c:pt>
                <c:pt idx="142">
                  <c:v>23.2</c:v>
                </c:pt>
                <c:pt idx="143">
                  <c:v>17.149999999999999</c:v>
                </c:pt>
                <c:pt idx="144">
                  <c:v>17.149999999999999</c:v>
                </c:pt>
                <c:pt idx="145">
                  <c:v>17.149999999999999</c:v>
                </c:pt>
                <c:pt idx="146">
                  <c:v>17.149999999999999</c:v>
                </c:pt>
                <c:pt idx="147">
                  <c:v>17.149999999999999</c:v>
                </c:pt>
                <c:pt idx="148">
                  <c:v>17.149999999999999</c:v>
                </c:pt>
                <c:pt idx="149">
                  <c:v>17.149999999999999</c:v>
                </c:pt>
                <c:pt idx="150">
                  <c:v>17.149999999999999</c:v>
                </c:pt>
                <c:pt idx="151">
                  <c:v>18.48</c:v>
                </c:pt>
                <c:pt idx="152">
                  <c:v>18.48</c:v>
                </c:pt>
                <c:pt idx="153">
                  <c:v>18.515000000000001</c:v>
                </c:pt>
                <c:pt idx="154">
                  <c:v>18.48</c:v>
                </c:pt>
                <c:pt idx="155">
                  <c:v>17.149999999999999</c:v>
                </c:pt>
                <c:pt idx="156">
                  <c:v>17.149999999999999</c:v>
                </c:pt>
                <c:pt idx="157">
                  <c:v>17.149999999999999</c:v>
                </c:pt>
                <c:pt idx="158">
                  <c:v>18.515000000000001</c:v>
                </c:pt>
                <c:pt idx="159">
                  <c:v>17.149999999999999</c:v>
                </c:pt>
                <c:pt idx="160">
                  <c:v>17.149999999999999</c:v>
                </c:pt>
                <c:pt idx="161">
                  <c:v>17.149999999999999</c:v>
                </c:pt>
                <c:pt idx="162">
                  <c:v>17.149999999999999</c:v>
                </c:pt>
                <c:pt idx="163">
                  <c:v>17.149999999999999</c:v>
                </c:pt>
                <c:pt idx="164">
                  <c:v>17.149999999999999</c:v>
                </c:pt>
                <c:pt idx="165">
                  <c:v>17.149999999999999</c:v>
                </c:pt>
                <c:pt idx="166">
                  <c:v>17.149999999999999</c:v>
                </c:pt>
                <c:pt idx="167">
                  <c:v>17.149999999999999</c:v>
                </c:pt>
                <c:pt idx="168">
                  <c:v>17.149999999999999</c:v>
                </c:pt>
                <c:pt idx="169">
                  <c:v>17.149999999999999</c:v>
                </c:pt>
                <c:pt idx="170">
                  <c:v>17.149999999999999</c:v>
                </c:pt>
                <c:pt idx="171">
                  <c:v>17.149999999999999</c:v>
                </c:pt>
                <c:pt idx="172">
                  <c:v>14.95</c:v>
                </c:pt>
                <c:pt idx="173">
                  <c:v>15.149999999999999</c:v>
                </c:pt>
                <c:pt idx="174">
                  <c:v>21.954999999999998</c:v>
                </c:pt>
                <c:pt idx="175">
                  <c:v>21.950000000000003</c:v>
                </c:pt>
                <c:pt idx="176">
                  <c:v>21.7</c:v>
                </c:pt>
                <c:pt idx="177">
                  <c:v>14.95</c:v>
                </c:pt>
                <c:pt idx="178">
                  <c:v>14.95</c:v>
                </c:pt>
                <c:pt idx="179">
                  <c:v>21.950000000000003</c:v>
                </c:pt>
                <c:pt idx="180">
                  <c:v>21.7</c:v>
                </c:pt>
                <c:pt idx="181">
                  <c:v>14.95</c:v>
                </c:pt>
                <c:pt idx="182">
                  <c:v>15.5</c:v>
                </c:pt>
                <c:pt idx="183">
                  <c:v>17.39</c:v>
                </c:pt>
                <c:pt idx="184">
                  <c:v>20.3</c:v>
                </c:pt>
                <c:pt idx="185">
                  <c:v>20.3</c:v>
                </c:pt>
                <c:pt idx="186">
                  <c:v>17.39</c:v>
                </c:pt>
                <c:pt idx="187">
                  <c:v>20.3</c:v>
                </c:pt>
                <c:pt idx="188">
                  <c:v>19.04</c:v>
                </c:pt>
                <c:pt idx="189">
                  <c:v>19.04</c:v>
                </c:pt>
                <c:pt idx="190">
                  <c:v>19.04</c:v>
                </c:pt>
                <c:pt idx="191">
                  <c:v>17.149999999999999</c:v>
                </c:pt>
                <c:pt idx="192">
                  <c:v>17.149999999999999</c:v>
                </c:pt>
                <c:pt idx="193">
                  <c:v>17.149999999999999</c:v>
                </c:pt>
                <c:pt idx="194">
                  <c:v>17.149999999999999</c:v>
                </c:pt>
                <c:pt idx="195">
                  <c:v>17.149999999999999</c:v>
                </c:pt>
                <c:pt idx="196">
                  <c:v>17.149999999999999</c:v>
                </c:pt>
                <c:pt idx="197">
                  <c:v>17.149999999999999</c:v>
                </c:pt>
                <c:pt idx="198">
                  <c:v>17.149999999999999</c:v>
                </c:pt>
                <c:pt idx="199">
                  <c:v>17.149999999999999</c:v>
                </c:pt>
                <c:pt idx="200">
                  <c:v>12.5</c:v>
                </c:pt>
                <c:pt idx="201">
                  <c:v>16.645</c:v>
                </c:pt>
                <c:pt idx="202">
                  <c:v>16.645</c:v>
                </c:pt>
                <c:pt idx="203">
                  <c:v>16.645</c:v>
                </c:pt>
                <c:pt idx="204">
                  <c:v>16.645</c:v>
                </c:pt>
                <c:pt idx="205">
                  <c:v>17.28</c:v>
                </c:pt>
                <c:pt idx="206">
                  <c:v>17.28</c:v>
                </c:pt>
                <c:pt idx="207">
                  <c:v>17.28</c:v>
                </c:pt>
                <c:pt idx="208">
                  <c:v>17.149999999999999</c:v>
                </c:pt>
                <c:pt idx="209">
                  <c:v>17.149999999999999</c:v>
                </c:pt>
                <c:pt idx="210">
                  <c:v>17.149999999999999</c:v>
                </c:pt>
                <c:pt idx="211">
                  <c:v>11.5</c:v>
                </c:pt>
                <c:pt idx="212">
                  <c:v>10.4</c:v>
                </c:pt>
                <c:pt idx="213">
                  <c:v>9</c:v>
                </c:pt>
                <c:pt idx="214">
                  <c:v>14.98</c:v>
                </c:pt>
                <c:pt idx="215">
                  <c:v>14.98</c:v>
                </c:pt>
                <c:pt idx="216">
                  <c:v>14.98</c:v>
                </c:pt>
                <c:pt idx="217">
                  <c:v>17.149999999999999</c:v>
                </c:pt>
                <c:pt idx="218">
                  <c:v>17.149999999999999</c:v>
                </c:pt>
                <c:pt idx="219">
                  <c:v>17.149999999999999</c:v>
                </c:pt>
                <c:pt idx="220">
                  <c:v>17.149999999999999</c:v>
                </c:pt>
                <c:pt idx="221">
                  <c:v>17.149999999999999</c:v>
                </c:pt>
                <c:pt idx="222">
                  <c:v>17.149999999999999</c:v>
                </c:pt>
                <c:pt idx="223">
                  <c:v>17.149999999999999</c:v>
                </c:pt>
                <c:pt idx="224">
                  <c:v>17.149999999999999</c:v>
                </c:pt>
                <c:pt idx="225">
                  <c:v>17.149999999999999</c:v>
                </c:pt>
                <c:pt idx="226">
                  <c:v>17.149999999999999</c:v>
                </c:pt>
                <c:pt idx="227">
                  <c:v>17.149999999999999</c:v>
                </c:pt>
                <c:pt idx="228">
                  <c:v>17.149999999999999</c:v>
                </c:pt>
                <c:pt idx="229">
                  <c:v>17.149999999999999</c:v>
                </c:pt>
                <c:pt idx="230">
                  <c:v>17.149999999999999</c:v>
                </c:pt>
                <c:pt idx="231">
                  <c:v>17.149999999999999</c:v>
                </c:pt>
                <c:pt idx="232">
                  <c:v>17.149999999999999</c:v>
                </c:pt>
                <c:pt idx="233">
                  <c:v>17.149999999999999</c:v>
                </c:pt>
                <c:pt idx="234">
                  <c:v>17.149999999999999</c:v>
                </c:pt>
                <c:pt idx="235">
                  <c:v>17.149999999999999</c:v>
                </c:pt>
                <c:pt idx="236">
                  <c:v>17.149999999999999</c:v>
                </c:pt>
                <c:pt idx="237">
                  <c:v>17.149999999999999</c:v>
                </c:pt>
                <c:pt idx="238">
                  <c:v>20.5</c:v>
                </c:pt>
                <c:pt idx="239">
                  <c:v>22.5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17.149999999999999</c:v>
                </c:pt>
                <c:pt idx="244">
                  <c:v>22.5</c:v>
                </c:pt>
                <c:pt idx="245">
                  <c:v>20.5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24</c:v>
                </c:pt>
                <c:pt idx="250">
                  <c:v>24</c:v>
                </c:pt>
                <c:pt idx="251">
                  <c:v>19.335000000000001</c:v>
                </c:pt>
                <c:pt idx="252">
                  <c:v>19.335000000000001</c:v>
                </c:pt>
                <c:pt idx="253">
                  <c:v>17.149999999999999</c:v>
                </c:pt>
                <c:pt idx="254">
                  <c:v>17.149999999999999</c:v>
                </c:pt>
                <c:pt idx="255">
                  <c:v>16.824999999999999</c:v>
                </c:pt>
                <c:pt idx="256">
                  <c:v>16.824999999999999</c:v>
                </c:pt>
                <c:pt idx="257">
                  <c:v>23.785</c:v>
                </c:pt>
                <c:pt idx="258">
                  <c:v>23.785</c:v>
                </c:pt>
                <c:pt idx="259">
                  <c:v>23.785</c:v>
                </c:pt>
                <c:pt idx="260">
                  <c:v>16.824999999999999</c:v>
                </c:pt>
                <c:pt idx="261">
                  <c:v>16.824999999999999</c:v>
                </c:pt>
                <c:pt idx="262">
                  <c:v>23.785</c:v>
                </c:pt>
                <c:pt idx="263">
                  <c:v>16.824999999999999</c:v>
                </c:pt>
                <c:pt idx="264">
                  <c:v>23.785</c:v>
                </c:pt>
                <c:pt idx="265">
                  <c:v>16.824999999999999</c:v>
                </c:pt>
                <c:pt idx="266">
                  <c:v>23.785</c:v>
                </c:pt>
                <c:pt idx="267">
                  <c:v>16.824999999999999</c:v>
                </c:pt>
                <c:pt idx="268">
                  <c:v>16.824999999999999</c:v>
                </c:pt>
                <c:pt idx="269">
                  <c:v>16.824999999999999</c:v>
                </c:pt>
                <c:pt idx="270">
                  <c:v>23.785</c:v>
                </c:pt>
                <c:pt idx="271">
                  <c:v>23.785</c:v>
                </c:pt>
                <c:pt idx="272">
                  <c:v>23.785</c:v>
                </c:pt>
                <c:pt idx="273">
                  <c:v>23.785</c:v>
                </c:pt>
                <c:pt idx="274">
                  <c:v>23.785</c:v>
                </c:pt>
                <c:pt idx="275">
                  <c:v>16.824999999999999</c:v>
                </c:pt>
                <c:pt idx="276">
                  <c:v>16.824999999999999</c:v>
                </c:pt>
                <c:pt idx="277">
                  <c:v>14.8</c:v>
                </c:pt>
                <c:pt idx="278">
                  <c:v>17.149999999999999</c:v>
                </c:pt>
                <c:pt idx="279">
                  <c:v>17.149999999999999</c:v>
                </c:pt>
                <c:pt idx="280">
                  <c:v>17.149999999999999</c:v>
                </c:pt>
                <c:pt idx="281">
                  <c:v>17.149999999999999</c:v>
                </c:pt>
                <c:pt idx="282">
                  <c:v>17.149999999999999</c:v>
                </c:pt>
                <c:pt idx="283">
                  <c:v>17.149999999999999</c:v>
                </c:pt>
                <c:pt idx="284">
                  <c:v>17.149999999999999</c:v>
                </c:pt>
                <c:pt idx="285">
                  <c:v>17.149999999999999</c:v>
                </c:pt>
                <c:pt idx="286">
                  <c:v>17.149999999999999</c:v>
                </c:pt>
                <c:pt idx="287">
                  <c:v>17.149999999999999</c:v>
                </c:pt>
                <c:pt idx="288">
                  <c:v>17.149999999999999</c:v>
                </c:pt>
                <c:pt idx="289">
                  <c:v>17.149999999999999</c:v>
                </c:pt>
                <c:pt idx="290">
                  <c:v>17.149999999999999</c:v>
                </c:pt>
                <c:pt idx="291">
                  <c:v>17.149999999999999</c:v>
                </c:pt>
                <c:pt idx="292">
                  <c:v>17.149999999999999</c:v>
                </c:pt>
                <c:pt idx="293">
                  <c:v>17.149999999999999</c:v>
                </c:pt>
                <c:pt idx="294">
                  <c:v>17.149999999999999</c:v>
                </c:pt>
                <c:pt idx="295">
                  <c:v>17.149999999999999</c:v>
                </c:pt>
                <c:pt idx="296">
                  <c:v>17.149999999999999</c:v>
                </c:pt>
                <c:pt idx="297">
                  <c:v>20.65</c:v>
                </c:pt>
                <c:pt idx="298">
                  <c:v>20.65</c:v>
                </c:pt>
                <c:pt idx="299">
                  <c:v>20.65</c:v>
                </c:pt>
                <c:pt idx="300">
                  <c:v>20.65</c:v>
                </c:pt>
                <c:pt idx="301">
                  <c:v>23.560000000000002</c:v>
                </c:pt>
                <c:pt idx="302">
                  <c:v>23.560000000000002</c:v>
                </c:pt>
                <c:pt idx="303">
                  <c:v>23.560000000000002</c:v>
                </c:pt>
                <c:pt idx="304">
                  <c:v>23.560000000000002</c:v>
                </c:pt>
                <c:pt idx="305">
                  <c:v>23.560000000000002</c:v>
                </c:pt>
                <c:pt idx="306">
                  <c:v>23.560000000000002</c:v>
                </c:pt>
                <c:pt idx="307">
                  <c:v>15.4</c:v>
                </c:pt>
                <c:pt idx="308">
                  <c:v>21.1</c:v>
                </c:pt>
                <c:pt idx="309">
                  <c:v>15.4</c:v>
                </c:pt>
                <c:pt idx="310">
                  <c:v>15.4</c:v>
                </c:pt>
                <c:pt idx="311">
                  <c:v>15.4</c:v>
                </c:pt>
                <c:pt idx="312">
                  <c:v>21.1</c:v>
                </c:pt>
                <c:pt idx="313">
                  <c:v>19.600000000000001</c:v>
                </c:pt>
                <c:pt idx="314">
                  <c:v>21.1</c:v>
                </c:pt>
                <c:pt idx="315">
                  <c:v>18.600000000000001</c:v>
                </c:pt>
                <c:pt idx="316">
                  <c:v>21.1</c:v>
                </c:pt>
                <c:pt idx="317">
                  <c:v>19.600000000000001</c:v>
                </c:pt>
                <c:pt idx="318">
                  <c:v>12.5</c:v>
                </c:pt>
                <c:pt idx="319">
                  <c:v>12.5</c:v>
                </c:pt>
                <c:pt idx="320">
                  <c:v>17.149999999999999</c:v>
                </c:pt>
                <c:pt idx="321">
                  <c:v>17.149999999999999</c:v>
                </c:pt>
                <c:pt idx="322">
                  <c:v>17.149999999999999</c:v>
                </c:pt>
                <c:pt idx="323">
                  <c:v>17.149999999999999</c:v>
                </c:pt>
                <c:pt idx="324">
                  <c:v>17.149999999999999</c:v>
                </c:pt>
                <c:pt idx="325">
                  <c:v>17.149999999999999</c:v>
                </c:pt>
                <c:pt idx="326">
                  <c:v>17.149999999999999</c:v>
                </c:pt>
                <c:pt idx="327">
                  <c:v>17.149999999999999</c:v>
                </c:pt>
                <c:pt idx="328">
                  <c:v>17.149999999999999</c:v>
                </c:pt>
                <c:pt idx="329">
                  <c:v>17.149999999999999</c:v>
                </c:pt>
                <c:pt idx="330">
                  <c:v>17.149999999999999</c:v>
                </c:pt>
                <c:pt idx="331">
                  <c:v>17.149999999999999</c:v>
                </c:pt>
                <c:pt idx="332">
                  <c:v>17.149999999999999</c:v>
                </c:pt>
                <c:pt idx="333">
                  <c:v>17.149999999999999</c:v>
                </c:pt>
                <c:pt idx="334">
                  <c:v>17.149999999999999</c:v>
                </c:pt>
                <c:pt idx="335">
                  <c:v>17.149999999999999</c:v>
                </c:pt>
                <c:pt idx="336">
                  <c:v>17.149999999999999</c:v>
                </c:pt>
                <c:pt idx="337">
                  <c:v>17.149999999999999</c:v>
                </c:pt>
                <c:pt idx="338">
                  <c:v>17.149999999999999</c:v>
                </c:pt>
                <c:pt idx="339">
                  <c:v>17.149999999999999</c:v>
                </c:pt>
                <c:pt idx="340">
                  <c:v>17.149999999999999</c:v>
                </c:pt>
                <c:pt idx="341">
                  <c:v>17.149999999999999</c:v>
                </c:pt>
                <c:pt idx="342">
                  <c:v>17.149999999999999</c:v>
                </c:pt>
                <c:pt idx="343">
                  <c:v>17.149999999999999</c:v>
                </c:pt>
                <c:pt idx="344">
                  <c:v>17.149999999999999</c:v>
                </c:pt>
                <c:pt idx="345">
                  <c:v>17.149999999999999</c:v>
                </c:pt>
                <c:pt idx="346">
                  <c:v>17.149999999999999</c:v>
                </c:pt>
                <c:pt idx="347">
                  <c:v>17.149999999999999</c:v>
                </c:pt>
                <c:pt idx="348">
                  <c:v>17.149999999999999</c:v>
                </c:pt>
                <c:pt idx="349">
                  <c:v>17.149999999999999</c:v>
                </c:pt>
                <c:pt idx="350">
                  <c:v>17.149999999999999</c:v>
                </c:pt>
                <c:pt idx="351">
                  <c:v>17.149999999999999</c:v>
                </c:pt>
                <c:pt idx="352">
                  <c:v>17.149999999999999</c:v>
                </c:pt>
                <c:pt idx="353">
                  <c:v>17.149999999999999</c:v>
                </c:pt>
                <c:pt idx="354">
                  <c:v>17.149999999999999</c:v>
                </c:pt>
                <c:pt idx="355">
                  <c:v>17.149999999999999</c:v>
                </c:pt>
                <c:pt idx="356">
                  <c:v>17.149999999999999</c:v>
                </c:pt>
                <c:pt idx="357">
                  <c:v>15.2</c:v>
                </c:pt>
                <c:pt idx="358">
                  <c:v>15.2</c:v>
                </c:pt>
                <c:pt idx="359">
                  <c:v>15.2</c:v>
                </c:pt>
                <c:pt idx="360">
                  <c:v>15.2</c:v>
                </c:pt>
                <c:pt idx="361">
                  <c:v>11.5</c:v>
                </c:pt>
                <c:pt idx="362">
                  <c:v>14.18</c:v>
                </c:pt>
                <c:pt idx="363">
                  <c:v>22.15</c:v>
                </c:pt>
                <c:pt idx="364">
                  <c:v>22.15</c:v>
                </c:pt>
                <c:pt idx="365">
                  <c:v>22.15</c:v>
                </c:pt>
                <c:pt idx="366">
                  <c:v>22.15</c:v>
                </c:pt>
                <c:pt idx="367">
                  <c:v>22.15</c:v>
                </c:pt>
                <c:pt idx="368">
                  <c:v>22.15</c:v>
                </c:pt>
                <c:pt idx="369">
                  <c:v>22.15</c:v>
                </c:pt>
                <c:pt idx="370">
                  <c:v>22.15</c:v>
                </c:pt>
                <c:pt idx="371">
                  <c:v>22.15</c:v>
                </c:pt>
                <c:pt idx="372">
                  <c:v>16.5</c:v>
                </c:pt>
                <c:pt idx="373">
                  <c:v>16.094999999999999</c:v>
                </c:pt>
                <c:pt idx="374">
                  <c:v>16.094999999999999</c:v>
                </c:pt>
                <c:pt idx="375">
                  <c:v>19.594999999999999</c:v>
                </c:pt>
                <c:pt idx="376">
                  <c:v>17.149999999999999</c:v>
                </c:pt>
                <c:pt idx="377">
                  <c:v>17.149999999999999</c:v>
                </c:pt>
                <c:pt idx="378">
                  <c:v>17.149999999999999</c:v>
                </c:pt>
                <c:pt idx="379">
                  <c:v>17.149999999999999</c:v>
                </c:pt>
                <c:pt idx="380">
                  <c:v>17.149999999999999</c:v>
                </c:pt>
                <c:pt idx="381">
                  <c:v>17.149999999999999</c:v>
                </c:pt>
                <c:pt idx="382">
                  <c:v>17.149999999999999</c:v>
                </c:pt>
                <c:pt idx="383">
                  <c:v>17.149999999999999</c:v>
                </c:pt>
                <c:pt idx="384">
                  <c:v>17.149999999999999</c:v>
                </c:pt>
                <c:pt idx="385">
                  <c:v>17.149999999999999</c:v>
                </c:pt>
                <c:pt idx="386">
                  <c:v>17.149999999999999</c:v>
                </c:pt>
                <c:pt idx="387">
                  <c:v>17.149999999999999</c:v>
                </c:pt>
                <c:pt idx="388">
                  <c:v>12.035</c:v>
                </c:pt>
                <c:pt idx="389">
                  <c:v>11.934999999999999</c:v>
                </c:pt>
                <c:pt idx="390">
                  <c:v>11.934999999999999</c:v>
                </c:pt>
                <c:pt idx="391">
                  <c:v>17.8</c:v>
                </c:pt>
                <c:pt idx="392">
                  <c:v>17.8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17.149999999999999</c:v>
                </c:pt>
                <c:pt idx="398">
                  <c:v>21.11</c:v>
                </c:pt>
                <c:pt idx="399">
                  <c:v>20.95</c:v>
                </c:pt>
                <c:pt idx="400">
                  <c:v>17.149999999999999</c:v>
                </c:pt>
                <c:pt idx="401">
                  <c:v>15.5</c:v>
                </c:pt>
                <c:pt idx="402">
                  <c:v>17.149999999999999</c:v>
                </c:pt>
                <c:pt idx="403">
                  <c:v>17.149999999999999</c:v>
                </c:pt>
                <c:pt idx="404">
                  <c:v>17.149999999999999</c:v>
                </c:pt>
                <c:pt idx="405">
                  <c:v>17.149999999999999</c:v>
                </c:pt>
                <c:pt idx="406">
                  <c:v>17.149999999999999</c:v>
                </c:pt>
                <c:pt idx="407">
                  <c:v>15.5</c:v>
                </c:pt>
                <c:pt idx="408">
                  <c:v>17.149999999999999</c:v>
                </c:pt>
                <c:pt idx="409">
                  <c:v>17.149999999999999</c:v>
                </c:pt>
                <c:pt idx="410">
                  <c:v>17.149999999999999</c:v>
                </c:pt>
                <c:pt idx="411">
                  <c:v>17.149999999999999</c:v>
                </c:pt>
                <c:pt idx="412">
                  <c:v>17.149999999999999</c:v>
                </c:pt>
                <c:pt idx="413">
                  <c:v>17.149999999999999</c:v>
                </c:pt>
                <c:pt idx="414">
                  <c:v>17.149999999999999</c:v>
                </c:pt>
                <c:pt idx="415">
                  <c:v>17.149999999999999</c:v>
                </c:pt>
                <c:pt idx="416">
                  <c:v>17.149999999999999</c:v>
                </c:pt>
                <c:pt idx="417">
                  <c:v>17.149999999999999</c:v>
                </c:pt>
                <c:pt idx="418">
                  <c:v>17.149999999999999</c:v>
                </c:pt>
                <c:pt idx="419">
                  <c:v>17.149999999999999</c:v>
                </c:pt>
                <c:pt idx="420">
                  <c:v>17.149999999999999</c:v>
                </c:pt>
                <c:pt idx="421">
                  <c:v>19.52</c:v>
                </c:pt>
                <c:pt idx="422">
                  <c:v>19.52</c:v>
                </c:pt>
                <c:pt idx="423">
                  <c:v>19.52</c:v>
                </c:pt>
                <c:pt idx="424">
                  <c:v>19.52</c:v>
                </c:pt>
                <c:pt idx="425">
                  <c:v>19.52</c:v>
                </c:pt>
                <c:pt idx="426">
                  <c:v>19.52</c:v>
                </c:pt>
                <c:pt idx="427">
                  <c:v>19.52</c:v>
                </c:pt>
                <c:pt idx="428">
                  <c:v>15.05</c:v>
                </c:pt>
                <c:pt idx="429">
                  <c:v>17.149999999999999</c:v>
                </c:pt>
                <c:pt idx="430">
                  <c:v>17.149999999999999</c:v>
                </c:pt>
                <c:pt idx="431">
                  <c:v>17.149999999999999</c:v>
                </c:pt>
                <c:pt idx="432">
                  <c:v>17.149999999999999</c:v>
                </c:pt>
                <c:pt idx="433">
                  <c:v>17.149999999999999</c:v>
                </c:pt>
                <c:pt idx="434">
                  <c:v>17.149999999999999</c:v>
                </c:pt>
                <c:pt idx="435">
                  <c:v>17.149999999999999</c:v>
                </c:pt>
                <c:pt idx="436">
                  <c:v>17.149999999999999</c:v>
                </c:pt>
                <c:pt idx="437">
                  <c:v>17.149999999999999</c:v>
                </c:pt>
                <c:pt idx="438">
                  <c:v>19</c:v>
                </c:pt>
                <c:pt idx="439">
                  <c:v>17</c:v>
                </c:pt>
                <c:pt idx="440">
                  <c:v>49</c:v>
                </c:pt>
                <c:pt idx="441">
                  <c:v>49</c:v>
                </c:pt>
                <c:pt idx="442">
                  <c:v>17.149999999999999</c:v>
                </c:pt>
                <c:pt idx="443">
                  <c:v>17.149999999999999</c:v>
                </c:pt>
                <c:pt idx="444">
                  <c:v>17.149999999999999</c:v>
                </c:pt>
                <c:pt idx="445">
                  <c:v>17.149999999999999</c:v>
                </c:pt>
                <c:pt idx="446">
                  <c:v>17.149999999999999</c:v>
                </c:pt>
                <c:pt idx="447">
                  <c:v>17.149999999999999</c:v>
                </c:pt>
                <c:pt idx="448">
                  <c:v>17.149999999999999</c:v>
                </c:pt>
                <c:pt idx="449">
                  <c:v>17.149999999999999</c:v>
                </c:pt>
                <c:pt idx="450">
                  <c:v>17.149999999999999</c:v>
                </c:pt>
                <c:pt idx="451">
                  <c:v>17.149999999999999</c:v>
                </c:pt>
                <c:pt idx="452">
                  <c:v>18.244999999999997</c:v>
                </c:pt>
                <c:pt idx="453">
                  <c:v>18.244999999999997</c:v>
                </c:pt>
                <c:pt idx="454">
                  <c:v>18.244999999999997</c:v>
                </c:pt>
                <c:pt idx="455">
                  <c:v>17.149999999999999</c:v>
                </c:pt>
                <c:pt idx="456">
                  <c:v>17.149999999999999</c:v>
                </c:pt>
                <c:pt idx="457">
                  <c:v>17.149999999999999</c:v>
                </c:pt>
                <c:pt idx="458">
                  <c:v>17.149999999999999</c:v>
                </c:pt>
                <c:pt idx="459">
                  <c:v>17.149999999999999</c:v>
                </c:pt>
                <c:pt idx="460">
                  <c:v>17.149999999999999</c:v>
                </c:pt>
                <c:pt idx="461">
                  <c:v>17.149999999999999</c:v>
                </c:pt>
                <c:pt idx="462">
                  <c:v>17.149999999999999</c:v>
                </c:pt>
                <c:pt idx="463">
                  <c:v>13.45</c:v>
                </c:pt>
                <c:pt idx="464">
                  <c:v>9.16</c:v>
                </c:pt>
                <c:pt idx="465">
                  <c:v>11.45</c:v>
                </c:pt>
                <c:pt idx="466">
                  <c:v>13.45</c:v>
                </c:pt>
                <c:pt idx="467">
                  <c:v>13.45</c:v>
                </c:pt>
                <c:pt idx="468">
                  <c:v>13.45</c:v>
                </c:pt>
                <c:pt idx="469">
                  <c:v>13.45</c:v>
                </c:pt>
                <c:pt idx="470">
                  <c:v>13.45</c:v>
                </c:pt>
                <c:pt idx="471">
                  <c:v>13.45</c:v>
                </c:pt>
                <c:pt idx="472">
                  <c:v>19.86</c:v>
                </c:pt>
                <c:pt idx="473">
                  <c:v>13.42</c:v>
                </c:pt>
                <c:pt idx="474">
                  <c:v>19.564999999999998</c:v>
                </c:pt>
                <c:pt idx="475">
                  <c:v>13.705</c:v>
                </c:pt>
                <c:pt idx="476">
                  <c:v>17.149999999999999</c:v>
                </c:pt>
                <c:pt idx="477">
                  <c:v>15.55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17.149999999999999</c:v>
                </c:pt>
                <c:pt idx="486">
                  <c:v>15.55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17</c:v>
                </c:pt>
                <c:pt idx="492">
                  <c:v>17</c:v>
                </c:pt>
                <c:pt idx="493">
                  <c:v>17</c:v>
                </c:pt>
                <c:pt idx="494">
                  <c:v>17</c:v>
                </c:pt>
                <c:pt idx="495">
                  <c:v>17</c:v>
                </c:pt>
                <c:pt idx="496">
                  <c:v>17</c:v>
                </c:pt>
                <c:pt idx="497">
                  <c:v>14.5</c:v>
                </c:pt>
                <c:pt idx="498">
                  <c:v>14.5</c:v>
                </c:pt>
                <c:pt idx="499">
                  <c:v>14.5</c:v>
                </c:pt>
                <c:pt idx="500">
                  <c:v>15.8</c:v>
                </c:pt>
                <c:pt idx="501">
                  <c:v>15.8</c:v>
                </c:pt>
                <c:pt idx="502">
                  <c:v>15.8</c:v>
                </c:pt>
                <c:pt idx="503">
                  <c:v>15.8</c:v>
                </c:pt>
                <c:pt idx="504">
                  <c:v>15.8</c:v>
                </c:pt>
                <c:pt idx="505">
                  <c:v>15.8</c:v>
                </c:pt>
                <c:pt idx="506">
                  <c:v>15.8</c:v>
                </c:pt>
                <c:pt idx="507">
                  <c:v>15</c:v>
                </c:pt>
                <c:pt idx="508">
                  <c:v>15</c:v>
                </c:pt>
                <c:pt idx="509">
                  <c:v>15</c:v>
                </c:pt>
                <c:pt idx="510">
                  <c:v>15</c:v>
                </c:pt>
                <c:pt idx="511">
                  <c:v>15</c:v>
                </c:pt>
                <c:pt idx="512">
                  <c:v>14.6</c:v>
                </c:pt>
                <c:pt idx="513">
                  <c:v>14.6</c:v>
                </c:pt>
                <c:pt idx="514">
                  <c:v>14.6</c:v>
                </c:pt>
                <c:pt idx="515">
                  <c:v>14.6</c:v>
                </c:pt>
                <c:pt idx="516">
                  <c:v>14.6</c:v>
                </c:pt>
                <c:pt idx="517">
                  <c:v>14.6</c:v>
                </c:pt>
                <c:pt idx="518">
                  <c:v>15</c:v>
                </c:pt>
                <c:pt idx="519">
                  <c:v>14.6</c:v>
                </c:pt>
                <c:pt idx="520">
                  <c:v>14.6</c:v>
                </c:pt>
                <c:pt idx="521">
                  <c:v>15</c:v>
                </c:pt>
                <c:pt idx="522">
                  <c:v>15</c:v>
                </c:pt>
                <c:pt idx="523">
                  <c:v>13.75</c:v>
                </c:pt>
                <c:pt idx="524">
                  <c:v>13.75</c:v>
                </c:pt>
                <c:pt idx="525">
                  <c:v>13.75</c:v>
                </c:pt>
                <c:pt idx="526">
                  <c:v>19.600000000000001</c:v>
                </c:pt>
                <c:pt idx="527">
                  <c:v>19.7</c:v>
                </c:pt>
                <c:pt idx="528">
                  <c:v>13.75</c:v>
                </c:pt>
                <c:pt idx="529">
                  <c:v>12.36</c:v>
                </c:pt>
                <c:pt idx="530">
                  <c:v>12.385</c:v>
                </c:pt>
                <c:pt idx="531">
                  <c:v>12.5</c:v>
                </c:pt>
                <c:pt idx="532">
                  <c:v>16.645</c:v>
                </c:pt>
                <c:pt idx="533">
                  <c:v>16.645</c:v>
                </c:pt>
                <c:pt idx="534">
                  <c:v>12.385</c:v>
                </c:pt>
                <c:pt idx="535">
                  <c:v>16.645</c:v>
                </c:pt>
                <c:pt idx="536">
                  <c:v>12.725000000000001</c:v>
                </c:pt>
                <c:pt idx="537">
                  <c:v>13.395</c:v>
                </c:pt>
                <c:pt idx="538">
                  <c:v>13.395</c:v>
                </c:pt>
                <c:pt idx="539">
                  <c:v>12.725000000000001</c:v>
                </c:pt>
                <c:pt idx="540">
                  <c:v>9.0299999999999994</c:v>
                </c:pt>
                <c:pt idx="541">
                  <c:v>8.9049999999999994</c:v>
                </c:pt>
                <c:pt idx="542">
                  <c:v>12.725000000000001</c:v>
                </c:pt>
                <c:pt idx="543">
                  <c:v>9.3049999999999997</c:v>
                </c:pt>
                <c:pt idx="544">
                  <c:v>10.96</c:v>
                </c:pt>
                <c:pt idx="545">
                  <c:v>10.96</c:v>
                </c:pt>
                <c:pt idx="546">
                  <c:v>17.149999999999999</c:v>
                </c:pt>
                <c:pt idx="547">
                  <c:v>19.34</c:v>
                </c:pt>
                <c:pt idx="548">
                  <c:v>19.34</c:v>
                </c:pt>
                <c:pt idx="549">
                  <c:v>19.34</c:v>
                </c:pt>
                <c:pt idx="550">
                  <c:v>17.149999999999999</c:v>
                </c:pt>
                <c:pt idx="551">
                  <c:v>16.855</c:v>
                </c:pt>
                <c:pt idx="552">
                  <c:v>17.149999999999999</c:v>
                </c:pt>
                <c:pt idx="553">
                  <c:v>17.149999999999999</c:v>
                </c:pt>
                <c:pt idx="554">
                  <c:v>17.149999999999999</c:v>
                </c:pt>
                <c:pt idx="555">
                  <c:v>17.149999999999999</c:v>
                </c:pt>
                <c:pt idx="556">
                  <c:v>17.149999999999999</c:v>
                </c:pt>
                <c:pt idx="557">
                  <c:v>17.149999999999999</c:v>
                </c:pt>
                <c:pt idx="558">
                  <c:v>17.149999999999999</c:v>
                </c:pt>
                <c:pt idx="559">
                  <c:v>17.149999999999999</c:v>
                </c:pt>
                <c:pt idx="560">
                  <c:v>7.15</c:v>
                </c:pt>
                <c:pt idx="561">
                  <c:v>13.85</c:v>
                </c:pt>
                <c:pt idx="562">
                  <c:v>13.85</c:v>
                </c:pt>
                <c:pt idx="563">
                  <c:v>17.149999999999999</c:v>
                </c:pt>
                <c:pt idx="564">
                  <c:v>17.5</c:v>
                </c:pt>
                <c:pt idx="565">
                  <c:v>17.149999999999999</c:v>
                </c:pt>
                <c:pt idx="566">
                  <c:v>17.149999999999999</c:v>
                </c:pt>
                <c:pt idx="567">
                  <c:v>17.149999999999999</c:v>
                </c:pt>
                <c:pt idx="568">
                  <c:v>17.149999999999999</c:v>
                </c:pt>
                <c:pt idx="569">
                  <c:v>22.695</c:v>
                </c:pt>
                <c:pt idx="570">
                  <c:v>22.695</c:v>
                </c:pt>
                <c:pt idx="571">
                  <c:v>22.695</c:v>
                </c:pt>
                <c:pt idx="572">
                  <c:v>22.695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19.7</c:v>
                </c:pt>
                <c:pt idx="582">
                  <c:v>18.899999999999999</c:v>
                </c:pt>
                <c:pt idx="583">
                  <c:v>19.335000000000001</c:v>
                </c:pt>
                <c:pt idx="584">
                  <c:v>18.195</c:v>
                </c:pt>
                <c:pt idx="585">
                  <c:v>18.195</c:v>
                </c:pt>
                <c:pt idx="586">
                  <c:v>19.335000000000001</c:v>
                </c:pt>
                <c:pt idx="587">
                  <c:v>17.149999999999999</c:v>
                </c:pt>
                <c:pt idx="588">
                  <c:v>17.149999999999999</c:v>
                </c:pt>
                <c:pt idx="589">
                  <c:v>17.149999999999999</c:v>
                </c:pt>
                <c:pt idx="590">
                  <c:v>17.149999999999999</c:v>
                </c:pt>
                <c:pt idx="591">
                  <c:v>17.149999999999999</c:v>
                </c:pt>
                <c:pt idx="592">
                  <c:v>17.149999999999999</c:v>
                </c:pt>
                <c:pt idx="593">
                  <c:v>17.149999999999999</c:v>
                </c:pt>
                <c:pt idx="594">
                  <c:v>17.149999999999999</c:v>
                </c:pt>
                <c:pt idx="595">
                  <c:v>17.149999999999999</c:v>
                </c:pt>
                <c:pt idx="596">
                  <c:v>17.149999999999999</c:v>
                </c:pt>
                <c:pt idx="597">
                  <c:v>17.149999999999999</c:v>
                </c:pt>
                <c:pt idx="598">
                  <c:v>19.7</c:v>
                </c:pt>
                <c:pt idx="599">
                  <c:v>18.244999999999997</c:v>
                </c:pt>
                <c:pt idx="600">
                  <c:v>18.244999999999997</c:v>
                </c:pt>
                <c:pt idx="601">
                  <c:v>18.244999999999997</c:v>
                </c:pt>
                <c:pt idx="602">
                  <c:v>18.244999999999997</c:v>
                </c:pt>
                <c:pt idx="603">
                  <c:v>18.244999999999997</c:v>
                </c:pt>
                <c:pt idx="604">
                  <c:v>18.244999999999997</c:v>
                </c:pt>
                <c:pt idx="605">
                  <c:v>18.244999999999997</c:v>
                </c:pt>
                <c:pt idx="606">
                  <c:v>20.824999999999999</c:v>
                </c:pt>
                <c:pt idx="607">
                  <c:v>20.824999999999999</c:v>
                </c:pt>
                <c:pt idx="608">
                  <c:v>20.824999999999999</c:v>
                </c:pt>
                <c:pt idx="609">
                  <c:v>20.824999999999999</c:v>
                </c:pt>
                <c:pt idx="610">
                  <c:v>17.149999999999999</c:v>
                </c:pt>
                <c:pt idx="611">
                  <c:v>17.149999999999999</c:v>
                </c:pt>
                <c:pt idx="612">
                  <c:v>17.149999999999999</c:v>
                </c:pt>
                <c:pt idx="613">
                  <c:v>17.149999999999999</c:v>
                </c:pt>
                <c:pt idx="614">
                  <c:v>12.149999999999999</c:v>
                </c:pt>
                <c:pt idx="615">
                  <c:v>11.95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12.4</c:v>
                </c:pt>
                <c:pt idx="620">
                  <c:v>12.4</c:v>
                </c:pt>
                <c:pt idx="621">
                  <c:v>11.9</c:v>
                </c:pt>
                <c:pt idx="622">
                  <c:v>15.965</c:v>
                </c:pt>
                <c:pt idx="623">
                  <c:v>17.149999999999999</c:v>
                </c:pt>
                <c:pt idx="624">
                  <c:v>17.149999999999999</c:v>
                </c:pt>
                <c:pt idx="625">
                  <c:v>17.149999999999999</c:v>
                </c:pt>
                <c:pt idx="626">
                  <c:v>13.85</c:v>
                </c:pt>
                <c:pt idx="627">
                  <c:v>13.85</c:v>
                </c:pt>
                <c:pt idx="628">
                  <c:v>13.85</c:v>
                </c:pt>
                <c:pt idx="629">
                  <c:v>13.85</c:v>
                </c:pt>
                <c:pt idx="630">
                  <c:v>17.399999999999999</c:v>
                </c:pt>
                <c:pt idx="631">
                  <c:v>13.164999999999999</c:v>
                </c:pt>
                <c:pt idx="632">
                  <c:v>16.38</c:v>
                </c:pt>
                <c:pt idx="633">
                  <c:v>13.125</c:v>
                </c:pt>
                <c:pt idx="634">
                  <c:v>16.38</c:v>
                </c:pt>
                <c:pt idx="635">
                  <c:v>13.125</c:v>
                </c:pt>
                <c:pt idx="636">
                  <c:v>13.125</c:v>
                </c:pt>
                <c:pt idx="637">
                  <c:v>16.38</c:v>
                </c:pt>
                <c:pt idx="638">
                  <c:v>17.149999999999999</c:v>
                </c:pt>
                <c:pt idx="639">
                  <c:v>17.149999999999999</c:v>
                </c:pt>
                <c:pt idx="640">
                  <c:v>17.149999999999999</c:v>
                </c:pt>
                <c:pt idx="641">
                  <c:v>17.149999999999999</c:v>
                </c:pt>
                <c:pt idx="642">
                  <c:v>16.899999999999999</c:v>
                </c:pt>
                <c:pt idx="643">
                  <c:v>17.149999999999999</c:v>
                </c:pt>
                <c:pt idx="644">
                  <c:v>17.149999999999999</c:v>
                </c:pt>
                <c:pt idx="645">
                  <c:v>9.0350000000000001</c:v>
                </c:pt>
                <c:pt idx="646">
                  <c:v>20.5</c:v>
                </c:pt>
                <c:pt idx="647">
                  <c:v>20.5</c:v>
                </c:pt>
                <c:pt idx="648">
                  <c:v>19.350000000000001</c:v>
                </c:pt>
                <c:pt idx="649">
                  <c:v>17.149999999999999</c:v>
                </c:pt>
                <c:pt idx="650">
                  <c:v>17.149999999999999</c:v>
                </c:pt>
                <c:pt idx="651">
                  <c:v>17.149999999999999</c:v>
                </c:pt>
                <c:pt idx="652">
                  <c:v>17.149999999999999</c:v>
                </c:pt>
                <c:pt idx="653">
                  <c:v>17.149999999999999</c:v>
                </c:pt>
                <c:pt idx="654">
                  <c:v>17.149999999999999</c:v>
                </c:pt>
                <c:pt idx="655">
                  <c:v>17.149999999999999</c:v>
                </c:pt>
                <c:pt idx="656">
                  <c:v>17.149999999999999</c:v>
                </c:pt>
                <c:pt idx="657">
                  <c:v>17.149999999999999</c:v>
                </c:pt>
                <c:pt idx="658">
                  <c:v>16.850000000000001</c:v>
                </c:pt>
                <c:pt idx="659">
                  <c:v>16.850000000000001</c:v>
                </c:pt>
                <c:pt idx="660">
                  <c:v>16.850000000000001</c:v>
                </c:pt>
                <c:pt idx="661">
                  <c:v>16.850000000000001</c:v>
                </c:pt>
                <c:pt idx="662">
                  <c:v>18.5</c:v>
                </c:pt>
                <c:pt idx="663">
                  <c:v>16.850000000000001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11.5</c:v>
                </c:pt>
                <c:pt idx="668">
                  <c:v>13.9</c:v>
                </c:pt>
                <c:pt idx="669">
                  <c:v>13.9</c:v>
                </c:pt>
                <c:pt idx="670">
                  <c:v>11.5</c:v>
                </c:pt>
                <c:pt idx="671">
                  <c:v>11.5</c:v>
                </c:pt>
                <c:pt idx="672">
                  <c:v>23.045000000000002</c:v>
                </c:pt>
                <c:pt idx="673">
                  <c:v>23.045000000000002</c:v>
                </c:pt>
                <c:pt idx="674">
                  <c:v>23.045000000000002</c:v>
                </c:pt>
                <c:pt idx="675">
                  <c:v>23.045000000000002</c:v>
                </c:pt>
                <c:pt idx="676">
                  <c:v>17.149999999999999</c:v>
                </c:pt>
                <c:pt idx="677">
                  <c:v>17.149999999999999</c:v>
                </c:pt>
                <c:pt idx="678">
                  <c:v>19.78</c:v>
                </c:pt>
                <c:pt idx="679">
                  <c:v>17.149999999999999</c:v>
                </c:pt>
                <c:pt idx="680">
                  <c:v>17.149999999999999</c:v>
                </c:pt>
                <c:pt idx="681">
                  <c:v>17.149999999999999</c:v>
                </c:pt>
                <c:pt idx="682">
                  <c:v>17.149999999999999</c:v>
                </c:pt>
                <c:pt idx="683">
                  <c:v>22.41</c:v>
                </c:pt>
                <c:pt idx="684">
                  <c:v>22.16</c:v>
                </c:pt>
                <c:pt idx="685">
                  <c:v>22.16</c:v>
                </c:pt>
                <c:pt idx="686">
                  <c:v>13.705</c:v>
                </c:pt>
                <c:pt idx="687">
                  <c:v>17.814999999999998</c:v>
                </c:pt>
                <c:pt idx="688">
                  <c:v>13.705</c:v>
                </c:pt>
                <c:pt idx="689">
                  <c:v>17.814999999999998</c:v>
                </c:pt>
                <c:pt idx="690">
                  <c:v>18.11</c:v>
                </c:pt>
                <c:pt idx="691">
                  <c:v>13.42</c:v>
                </c:pt>
                <c:pt idx="692">
                  <c:v>19.86</c:v>
                </c:pt>
                <c:pt idx="693">
                  <c:v>19.564999999999998</c:v>
                </c:pt>
                <c:pt idx="694">
                  <c:v>13.705</c:v>
                </c:pt>
                <c:pt idx="695">
                  <c:v>13.42</c:v>
                </c:pt>
                <c:pt idx="696">
                  <c:v>13.705</c:v>
                </c:pt>
                <c:pt idx="697">
                  <c:v>13.42</c:v>
                </c:pt>
                <c:pt idx="698">
                  <c:v>19.564999999999998</c:v>
                </c:pt>
                <c:pt idx="699">
                  <c:v>19.86</c:v>
                </c:pt>
                <c:pt idx="700">
                  <c:v>19.689999999999998</c:v>
                </c:pt>
                <c:pt idx="701">
                  <c:v>16.645</c:v>
                </c:pt>
                <c:pt idx="702">
                  <c:v>16.645</c:v>
                </c:pt>
                <c:pt idx="703">
                  <c:v>16.645</c:v>
                </c:pt>
                <c:pt idx="704">
                  <c:v>16.645</c:v>
                </c:pt>
                <c:pt idx="705">
                  <c:v>16.645</c:v>
                </c:pt>
                <c:pt idx="706">
                  <c:v>19.689999999999998</c:v>
                </c:pt>
                <c:pt idx="707">
                  <c:v>17.505000000000003</c:v>
                </c:pt>
                <c:pt idx="708">
                  <c:v>17.505000000000003</c:v>
                </c:pt>
                <c:pt idx="709">
                  <c:v>17.505000000000003</c:v>
                </c:pt>
                <c:pt idx="710">
                  <c:v>17.505000000000003</c:v>
                </c:pt>
                <c:pt idx="711">
                  <c:v>17.505000000000003</c:v>
                </c:pt>
                <c:pt idx="712">
                  <c:v>16.645</c:v>
                </c:pt>
                <c:pt idx="713">
                  <c:v>17.505000000000003</c:v>
                </c:pt>
                <c:pt idx="714">
                  <c:v>19.689999999999998</c:v>
                </c:pt>
                <c:pt idx="715">
                  <c:v>16.645</c:v>
                </c:pt>
                <c:pt idx="716">
                  <c:v>16.645</c:v>
                </c:pt>
                <c:pt idx="717">
                  <c:v>17.149999999999999</c:v>
                </c:pt>
                <c:pt idx="718">
                  <c:v>17.149999999999999</c:v>
                </c:pt>
                <c:pt idx="719">
                  <c:v>17.149999999999999</c:v>
                </c:pt>
                <c:pt idx="720">
                  <c:v>17.149999999999999</c:v>
                </c:pt>
                <c:pt idx="721">
                  <c:v>17.149999999999999</c:v>
                </c:pt>
                <c:pt idx="722">
                  <c:v>17.149999999999999</c:v>
                </c:pt>
                <c:pt idx="723">
                  <c:v>17.149999999999999</c:v>
                </c:pt>
                <c:pt idx="724">
                  <c:v>9.9499999999999993</c:v>
                </c:pt>
                <c:pt idx="725">
                  <c:v>14.600000000000001</c:v>
                </c:pt>
                <c:pt idx="726">
                  <c:v>16.504999999999999</c:v>
                </c:pt>
                <c:pt idx="727">
                  <c:v>17.149999999999999</c:v>
                </c:pt>
                <c:pt idx="728">
                  <c:v>17.149999999999999</c:v>
                </c:pt>
                <c:pt idx="729">
                  <c:v>6.1950000000000003</c:v>
                </c:pt>
                <c:pt idx="730">
                  <c:v>17.149999999999999</c:v>
                </c:pt>
                <c:pt idx="731">
                  <c:v>17.149999999999999</c:v>
                </c:pt>
                <c:pt idx="732">
                  <c:v>17.149999999999999</c:v>
                </c:pt>
                <c:pt idx="733">
                  <c:v>17.149999999999999</c:v>
                </c:pt>
                <c:pt idx="734">
                  <c:v>17.149999999999999</c:v>
                </c:pt>
                <c:pt idx="735">
                  <c:v>17.149999999999999</c:v>
                </c:pt>
                <c:pt idx="736">
                  <c:v>17.149999999999999</c:v>
                </c:pt>
                <c:pt idx="737">
                  <c:v>17.149999999999999</c:v>
                </c:pt>
                <c:pt idx="738">
                  <c:v>17.149999999999999</c:v>
                </c:pt>
                <c:pt idx="739">
                  <c:v>17.149999999999999</c:v>
                </c:pt>
                <c:pt idx="740">
                  <c:v>17.149999999999999</c:v>
                </c:pt>
                <c:pt idx="741">
                  <c:v>17.149999999999999</c:v>
                </c:pt>
                <c:pt idx="742">
                  <c:v>17.149999999999999</c:v>
                </c:pt>
                <c:pt idx="743">
                  <c:v>17.149999999999999</c:v>
                </c:pt>
                <c:pt idx="744">
                  <c:v>17.149999999999999</c:v>
                </c:pt>
                <c:pt idx="745">
                  <c:v>17.149999999999999</c:v>
                </c:pt>
                <c:pt idx="746">
                  <c:v>17.149999999999999</c:v>
                </c:pt>
                <c:pt idx="747">
                  <c:v>17.149999999999999</c:v>
                </c:pt>
                <c:pt idx="748">
                  <c:v>17.149999999999999</c:v>
                </c:pt>
                <c:pt idx="749">
                  <c:v>15.505000000000001</c:v>
                </c:pt>
                <c:pt idx="750">
                  <c:v>15.505000000000001</c:v>
                </c:pt>
                <c:pt idx="751">
                  <c:v>15.505000000000001</c:v>
                </c:pt>
                <c:pt idx="752">
                  <c:v>15.505000000000001</c:v>
                </c:pt>
                <c:pt idx="753">
                  <c:v>14.505000000000001</c:v>
                </c:pt>
                <c:pt idx="754">
                  <c:v>14.505000000000001</c:v>
                </c:pt>
                <c:pt idx="755">
                  <c:v>17.149999999999999</c:v>
                </c:pt>
                <c:pt idx="756">
                  <c:v>17.149999999999999</c:v>
                </c:pt>
                <c:pt idx="757">
                  <c:v>17.149999999999999</c:v>
                </c:pt>
                <c:pt idx="758">
                  <c:v>17.149999999999999</c:v>
                </c:pt>
                <c:pt idx="759">
                  <c:v>17.149999999999999</c:v>
                </c:pt>
                <c:pt idx="760">
                  <c:v>17.149999999999999</c:v>
                </c:pt>
                <c:pt idx="761">
                  <c:v>17.149999999999999</c:v>
                </c:pt>
                <c:pt idx="762">
                  <c:v>17.149999999999999</c:v>
                </c:pt>
                <c:pt idx="763">
                  <c:v>17.149999999999999</c:v>
                </c:pt>
                <c:pt idx="764">
                  <c:v>17.149999999999999</c:v>
                </c:pt>
                <c:pt idx="765">
                  <c:v>17.149999999999999</c:v>
                </c:pt>
                <c:pt idx="766">
                  <c:v>17.149999999999999</c:v>
                </c:pt>
                <c:pt idx="767">
                  <c:v>17.149999999999999</c:v>
                </c:pt>
                <c:pt idx="768">
                  <c:v>17.149999999999999</c:v>
                </c:pt>
                <c:pt idx="769">
                  <c:v>17.149999999999999</c:v>
                </c:pt>
                <c:pt idx="770">
                  <c:v>17.149999999999999</c:v>
                </c:pt>
                <c:pt idx="771">
                  <c:v>17.149999999999999</c:v>
                </c:pt>
                <c:pt idx="772">
                  <c:v>17.149999999999999</c:v>
                </c:pt>
                <c:pt idx="773">
                  <c:v>17.149999999999999</c:v>
                </c:pt>
                <c:pt idx="774">
                  <c:v>16.149999999999999</c:v>
                </c:pt>
                <c:pt idx="775">
                  <c:v>15.15</c:v>
                </c:pt>
                <c:pt idx="776">
                  <c:v>17.149999999999999</c:v>
                </c:pt>
                <c:pt idx="777">
                  <c:v>17.149999999999999</c:v>
                </c:pt>
                <c:pt idx="778">
                  <c:v>15.15</c:v>
                </c:pt>
                <c:pt idx="779">
                  <c:v>17.149999999999999</c:v>
                </c:pt>
                <c:pt idx="780">
                  <c:v>16.149999999999999</c:v>
                </c:pt>
                <c:pt idx="781">
                  <c:v>17.149999999999999</c:v>
                </c:pt>
                <c:pt idx="782">
                  <c:v>17.149999999999999</c:v>
                </c:pt>
                <c:pt idx="783">
                  <c:v>17.149999999999999</c:v>
                </c:pt>
                <c:pt idx="784">
                  <c:v>19.04</c:v>
                </c:pt>
                <c:pt idx="785">
                  <c:v>19.04</c:v>
                </c:pt>
                <c:pt idx="786">
                  <c:v>19.04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9B-4D75-A4A1-A6F4794F6AC5}"/>
            </c:ext>
          </c:extLst>
        </c:ser>
        <c:ser>
          <c:idx val="1"/>
          <c:order val="1"/>
          <c:tx>
            <c:strRef>
              <c:f>'P2 TASK 5B'!$K$1</c:f>
              <c:strCache>
                <c:ptCount val="1"/>
                <c:pt idx="0">
                  <c:v>DISTANCE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'P2 TASK 5B'!$K$2:$K$788</c:f>
              <c:numCache>
                <c:formatCode>General</c:formatCode>
                <c:ptCount val="787"/>
                <c:pt idx="0">
                  <c:v>499.20000000000005</c:v>
                </c:pt>
                <c:pt idx="1">
                  <c:v>499.20000000000005</c:v>
                </c:pt>
                <c:pt idx="2">
                  <c:v>257.25</c:v>
                </c:pt>
                <c:pt idx="3">
                  <c:v>499.20000000000005</c:v>
                </c:pt>
                <c:pt idx="4">
                  <c:v>499.20000000000005</c:v>
                </c:pt>
                <c:pt idx="5">
                  <c:v>499.20000000000005</c:v>
                </c:pt>
                <c:pt idx="6">
                  <c:v>604.38</c:v>
                </c:pt>
                <c:pt idx="7">
                  <c:v>604.38</c:v>
                </c:pt>
                <c:pt idx="8">
                  <c:v>604.38</c:v>
                </c:pt>
                <c:pt idx="9">
                  <c:v>604.38</c:v>
                </c:pt>
                <c:pt idx="10">
                  <c:v>604.38</c:v>
                </c:pt>
                <c:pt idx="11">
                  <c:v>604.38</c:v>
                </c:pt>
                <c:pt idx="12">
                  <c:v>604.38</c:v>
                </c:pt>
                <c:pt idx="13">
                  <c:v>604.38</c:v>
                </c:pt>
                <c:pt idx="14">
                  <c:v>604.38</c:v>
                </c:pt>
                <c:pt idx="15">
                  <c:v>604.38</c:v>
                </c:pt>
                <c:pt idx="16">
                  <c:v>604.38</c:v>
                </c:pt>
                <c:pt idx="17">
                  <c:v>604.38</c:v>
                </c:pt>
                <c:pt idx="18">
                  <c:v>540</c:v>
                </c:pt>
                <c:pt idx="19">
                  <c:v>540</c:v>
                </c:pt>
                <c:pt idx="20">
                  <c:v>520</c:v>
                </c:pt>
                <c:pt idx="21">
                  <c:v>686</c:v>
                </c:pt>
                <c:pt idx="22">
                  <c:v>686</c:v>
                </c:pt>
                <c:pt idx="23">
                  <c:v>542.5</c:v>
                </c:pt>
                <c:pt idx="24">
                  <c:v>542.5</c:v>
                </c:pt>
                <c:pt idx="25">
                  <c:v>753.72500000000002</c:v>
                </c:pt>
                <c:pt idx="26">
                  <c:v>542.5</c:v>
                </c:pt>
                <c:pt idx="27">
                  <c:v>600.25</c:v>
                </c:pt>
                <c:pt idx="28">
                  <c:v>542.5</c:v>
                </c:pt>
                <c:pt idx="29">
                  <c:v>717.5</c:v>
                </c:pt>
                <c:pt idx="30">
                  <c:v>1029</c:v>
                </c:pt>
                <c:pt idx="31">
                  <c:v>600.25</c:v>
                </c:pt>
                <c:pt idx="32">
                  <c:v>600.25</c:v>
                </c:pt>
                <c:pt idx="33">
                  <c:v>600.25</c:v>
                </c:pt>
                <c:pt idx="34">
                  <c:v>600.25</c:v>
                </c:pt>
                <c:pt idx="35">
                  <c:v>600.25</c:v>
                </c:pt>
                <c:pt idx="36">
                  <c:v>1029</c:v>
                </c:pt>
                <c:pt idx="37">
                  <c:v>600.25</c:v>
                </c:pt>
                <c:pt idx="38">
                  <c:v>600.25</c:v>
                </c:pt>
                <c:pt idx="39">
                  <c:v>600.25</c:v>
                </c:pt>
                <c:pt idx="40">
                  <c:v>819.7</c:v>
                </c:pt>
                <c:pt idx="41">
                  <c:v>819.7</c:v>
                </c:pt>
                <c:pt idx="42">
                  <c:v>819.7</c:v>
                </c:pt>
                <c:pt idx="43">
                  <c:v>819.7</c:v>
                </c:pt>
                <c:pt idx="44">
                  <c:v>837.2</c:v>
                </c:pt>
                <c:pt idx="45">
                  <c:v>837.2</c:v>
                </c:pt>
                <c:pt idx="46">
                  <c:v>837.2</c:v>
                </c:pt>
                <c:pt idx="47">
                  <c:v>787.5</c:v>
                </c:pt>
                <c:pt idx="48">
                  <c:v>787.5</c:v>
                </c:pt>
                <c:pt idx="49">
                  <c:v>787.5</c:v>
                </c:pt>
                <c:pt idx="50">
                  <c:v>787.5</c:v>
                </c:pt>
                <c:pt idx="51">
                  <c:v>787.5</c:v>
                </c:pt>
                <c:pt idx="52">
                  <c:v>787.5</c:v>
                </c:pt>
                <c:pt idx="53">
                  <c:v>787.5</c:v>
                </c:pt>
                <c:pt idx="54">
                  <c:v>787.5</c:v>
                </c:pt>
                <c:pt idx="55">
                  <c:v>622.24</c:v>
                </c:pt>
                <c:pt idx="56">
                  <c:v>622.24</c:v>
                </c:pt>
                <c:pt idx="57">
                  <c:v>668.48</c:v>
                </c:pt>
                <c:pt idx="58">
                  <c:v>654.24</c:v>
                </c:pt>
                <c:pt idx="59">
                  <c:v>622.24</c:v>
                </c:pt>
                <c:pt idx="60">
                  <c:v>529.6</c:v>
                </c:pt>
                <c:pt idx="61">
                  <c:v>622.24</c:v>
                </c:pt>
                <c:pt idx="62">
                  <c:v>686</c:v>
                </c:pt>
                <c:pt idx="63">
                  <c:v>686</c:v>
                </c:pt>
                <c:pt idx="64">
                  <c:v>686</c:v>
                </c:pt>
                <c:pt idx="65">
                  <c:v>686</c:v>
                </c:pt>
                <c:pt idx="66">
                  <c:v>738.22500000000002</c:v>
                </c:pt>
                <c:pt idx="67">
                  <c:v>748.34999999999991</c:v>
                </c:pt>
                <c:pt idx="68">
                  <c:v>987.52499999999998</c:v>
                </c:pt>
                <c:pt idx="69">
                  <c:v>738.22500000000002</c:v>
                </c:pt>
                <c:pt idx="70">
                  <c:v>976.05</c:v>
                </c:pt>
                <c:pt idx="71">
                  <c:v>976.05</c:v>
                </c:pt>
                <c:pt idx="72">
                  <c:v>748.34999999999991</c:v>
                </c:pt>
                <c:pt idx="73">
                  <c:v>976.05</c:v>
                </c:pt>
                <c:pt idx="74">
                  <c:v>738.22500000000002</c:v>
                </c:pt>
                <c:pt idx="75">
                  <c:v>976.05</c:v>
                </c:pt>
                <c:pt idx="76">
                  <c:v>738.22500000000002</c:v>
                </c:pt>
                <c:pt idx="77">
                  <c:v>987.52499999999998</c:v>
                </c:pt>
                <c:pt idx="78">
                  <c:v>738.22500000000002</c:v>
                </c:pt>
                <c:pt idx="79">
                  <c:v>976.05</c:v>
                </c:pt>
                <c:pt idx="80">
                  <c:v>900.90000000000009</c:v>
                </c:pt>
                <c:pt idx="81">
                  <c:v>900.90000000000009</c:v>
                </c:pt>
                <c:pt idx="82">
                  <c:v>900.90000000000009</c:v>
                </c:pt>
                <c:pt idx="83">
                  <c:v>900.90000000000009</c:v>
                </c:pt>
                <c:pt idx="84">
                  <c:v>782.54</c:v>
                </c:pt>
                <c:pt idx="85">
                  <c:v>782.54</c:v>
                </c:pt>
                <c:pt idx="86">
                  <c:v>782.54</c:v>
                </c:pt>
                <c:pt idx="87">
                  <c:v>782.54</c:v>
                </c:pt>
                <c:pt idx="88">
                  <c:v>737.44999999999993</c:v>
                </c:pt>
                <c:pt idx="89">
                  <c:v>737.44999999999993</c:v>
                </c:pt>
                <c:pt idx="90">
                  <c:v>688</c:v>
                </c:pt>
                <c:pt idx="91">
                  <c:v>737.44999999999993</c:v>
                </c:pt>
                <c:pt idx="92">
                  <c:v>737.44999999999993</c:v>
                </c:pt>
                <c:pt idx="93">
                  <c:v>737.44999999999993</c:v>
                </c:pt>
                <c:pt idx="94">
                  <c:v>722.4</c:v>
                </c:pt>
                <c:pt idx="95">
                  <c:v>743.40000000000009</c:v>
                </c:pt>
                <c:pt idx="96">
                  <c:v>720.3</c:v>
                </c:pt>
                <c:pt idx="97">
                  <c:v>717.75</c:v>
                </c:pt>
                <c:pt idx="98">
                  <c:v>921.15</c:v>
                </c:pt>
                <c:pt idx="99">
                  <c:v>715.5</c:v>
                </c:pt>
                <c:pt idx="100">
                  <c:v>921.15</c:v>
                </c:pt>
                <c:pt idx="101">
                  <c:v>715.5</c:v>
                </c:pt>
                <c:pt idx="102">
                  <c:v>921.15</c:v>
                </c:pt>
                <c:pt idx="103">
                  <c:v>715.5</c:v>
                </c:pt>
                <c:pt idx="104">
                  <c:v>920.25</c:v>
                </c:pt>
                <c:pt idx="105">
                  <c:v>717.75</c:v>
                </c:pt>
                <c:pt idx="106">
                  <c:v>715.5</c:v>
                </c:pt>
                <c:pt idx="107">
                  <c:v>715.5</c:v>
                </c:pt>
                <c:pt idx="108">
                  <c:v>921.15</c:v>
                </c:pt>
                <c:pt idx="109">
                  <c:v>634.54999999999995</c:v>
                </c:pt>
                <c:pt idx="110">
                  <c:v>634.54999999999995</c:v>
                </c:pt>
                <c:pt idx="111">
                  <c:v>634.54999999999995</c:v>
                </c:pt>
                <c:pt idx="112">
                  <c:v>634.54999999999995</c:v>
                </c:pt>
                <c:pt idx="113">
                  <c:v>634.54999999999995</c:v>
                </c:pt>
                <c:pt idx="114">
                  <c:v>634.54999999999995</c:v>
                </c:pt>
                <c:pt idx="115">
                  <c:v>680.8</c:v>
                </c:pt>
                <c:pt idx="116">
                  <c:v>634.54999999999995</c:v>
                </c:pt>
                <c:pt idx="117">
                  <c:v>634.54999999999995</c:v>
                </c:pt>
                <c:pt idx="118">
                  <c:v>634.54999999999995</c:v>
                </c:pt>
                <c:pt idx="119">
                  <c:v>634.54999999999995</c:v>
                </c:pt>
                <c:pt idx="120">
                  <c:v>634.54999999999995</c:v>
                </c:pt>
                <c:pt idx="121">
                  <c:v>675</c:v>
                </c:pt>
                <c:pt idx="122">
                  <c:v>675</c:v>
                </c:pt>
                <c:pt idx="123">
                  <c:v>675</c:v>
                </c:pt>
                <c:pt idx="124">
                  <c:v>877.5</c:v>
                </c:pt>
                <c:pt idx="125">
                  <c:v>877.5</c:v>
                </c:pt>
                <c:pt idx="126">
                  <c:v>877.5</c:v>
                </c:pt>
                <c:pt idx="127">
                  <c:v>765</c:v>
                </c:pt>
                <c:pt idx="128">
                  <c:v>855</c:v>
                </c:pt>
                <c:pt idx="129">
                  <c:v>634.54999999999995</c:v>
                </c:pt>
                <c:pt idx="130">
                  <c:v>634.54999999999995</c:v>
                </c:pt>
                <c:pt idx="131">
                  <c:v>858.4</c:v>
                </c:pt>
                <c:pt idx="132">
                  <c:v>634.54999999999995</c:v>
                </c:pt>
                <c:pt idx="133">
                  <c:v>858.4</c:v>
                </c:pt>
                <c:pt idx="134">
                  <c:v>634.54999999999995</c:v>
                </c:pt>
                <c:pt idx="135">
                  <c:v>858.4</c:v>
                </c:pt>
                <c:pt idx="136">
                  <c:v>858.4</c:v>
                </c:pt>
                <c:pt idx="137">
                  <c:v>634.54999999999995</c:v>
                </c:pt>
                <c:pt idx="138">
                  <c:v>634.54999999999995</c:v>
                </c:pt>
                <c:pt idx="139">
                  <c:v>634.54999999999995</c:v>
                </c:pt>
                <c:pt idx="140">
                  <c:v>858.4</c:v>
                </c:pt>
                <c:pt idx="141">
                  <c:v>858.4</c:v>
                </c:pt>
                <c:pt idx="142">
                  <c:v>858.4</c:v>
                </c:pt>
                <c:pt idx="143">
                  <c:v>686</c:v>
                </c:pt>
                <c:pt idx="144">
                  <c:v>686</c:v>
                </c:pt>
                <c:pt idx="145">
                  <c:v>686</c:v>
                </c:pt>
                <c:pt idx="146">
                  <c:v>720.3</c:v>
                </c:pt>
                <c:pt idx="147">
                  <c:v>720.3</c:v>
                </c:pt>
                <c:pt idx="148">
                  <c:v>720.3</c:v>
                </c:pt>
                <c:pt idx="149">
                  <c:v>720.3</c:v>
                </c:pt>
                <c:pt idx="150">
                  <c:v>720.3</c:v>
                </c:pt>
                <c:pt idx="151">
                  <c:v>831.6</c:v>
                </c:pt>
                <c:pt idx="152">
                  <c:v>831.6</c:v>
                </c:pt>
                <c:pt idx="153">
                  <c:v>833.17500000000007</c:v>
                </c:pt>
                <c:pt idx="154">
                  <c:v>831.6</c:v>
                </c:pt>
                <c:pt idx="155">
                  <c:v>771.74999999999989</c:v>
                </c:pt>
                <c:pt idx="156">
                  <c:v>771.74999999999989</c:v>
                </c:pt>
                <c:pt idx="157">
                  <c:v>771.74999999999989</c:v>
                </c:pt>
                <c:pt idx="158">
                  <c:v>833.17500000000007</c:v>
                </c:pt>
                <c:pt idx="159">
                  <c:v>720.3</c:v>
                </c:pt>
                <c:pt idx="160">
                  <c:v>720.3</c:v>
                </c:pt>
                <c:pt idx="161">
                  <c:v>720.3</c:v>
                </c:pt>
                <c:pt idx="162">
                  <c:v>686</c:v>
                </c:pt>
                <c:pt idx="163">
                  <c:v>686</c:v>
                </c:pt>
                <c:pt idx="164">
                  <c:v>686</c:v>
                </c:pt>
                <c:pt idx="165">
                  <c:v>686</c:v>
                </c:pt>
                <c:pt idx="166">
                  <c:v>686</c:v>
                </c:pt>
                <c:pt idx="167">
                  <c:v>720.3</c:v>
                </c:pt>
                <c:pt idx="168">
                  <c:v>720.3</c:v>
                </c:pt>
                <c:pt idx="169">
                  <c:v>720.3</c:v>
                </c:pt>
                <c:pt idx="170">
                  <c:v>720.3</c:v>
                </c:pt>
                <c:pt idx="171">
                  <c:v>686</c:v>
                </c:pt>
                <c:pt idx="172">
                  <c:v>672.75</c:v>
                </c:pt>
                <c:pt idx="173">
                  <c:v>681.74999999999989</c:v>
                </c:pt>
                <c:pt idx="174">
                  <c:v>987.97499999999991</c:v>
                </c:pt>
                <c:pt idx="175">
                  <c:v>987.75000000000011</c:v>
                </c:pt>
                <c:pt idx="176">
                  <c:v>976.5</c:v>
                </c:pt>
                <c:pt idx="177">
                  <c:v>672.75</c:v>
                </c:pt>
                <c:pt idx="178">
                  <c:v>672.75</c:v>
                </c:pt>
                <c:pt idx="179">
                  <c:v>987.75000000000011</c:v>
                </c:pt>
                <c:pt idx="180">
                  <c:v>976.5</c:v>
                </c:pt>
                <c:pt idx="181">
                  <c:v>672.75</c:v>
                </c:pt>
                <c:pt idx="182">
                  <c:v>697.5</c:v>
                </c:pt>
                <c:pt idx="183">
                  <c:v>782.55000000000007</c:v>
                </c:pt>
                <c:pt idx="184">
                  <c:v>913.5</c:v>
                </c:pt>
                <c:pt idx="185">
                  <c:v>913.5</c:v>
                </c:pt>
                <c:pt idx="186">
                  <c:v>782.55000000000007</c:v>
                </c:pt>
                <c:pt idx="187">
                  <c:v>913.5</c:v>
                </c:pt>
                <c:pt idx="188">
                  <c:v>952</c:v>
                </c:pt>
                <c:pt idx="189">
                  <c:v>952</c:v>
                </c:pt>
                <c:pt idx="190">
                  <c:v>952</c:v>
                </c:pt>
                <c:pt idx="191">
                  <c:v>634.54999999999995</c:v>
                </c:pt>
                <c:pt idx="192">
                  <c:v>634.54999999999995</c:v>
                </c:pt>
                <c:pt idx="193">
                  <c:v>634.54999999999995</c:v>
                </c:pt>
                <c:pt idx="194">
                  <c:v>634.54999999999995</c:v>
                </c:pt>
                <c:pt idx="195">
                  <c:v>634.54999999999995</c:v>
                </c:pt>
                <c:pt idx="196">
                  <c:v>1200.5</c:v>
                </c:pt>
                <c:pt idx="197">
                  <c:v>1200.5</c:v>
                </c:pt>
                <c:pt idx="198">
                  <c:v>1217.6499999999999</c:v>
                </c:pt>
                <c:pt idx="199">
                  <c:v>1217.6499999999999</c:v>
                </c:pt>
                <c:pt idx="200">
                  <c:v>825</c:v>
                </c:pt>
                <c:pt idx="201">
                  <c:v>1098.57</c:v>
                </c:pt>
                <c:pt idx="202">
                  <c:v>1098.57</c:v>
                </c:pt>
                <c:pt idx="203">
                  <c:v>1098.57</c:v>
                </c:pt>
                <c:pt idx="204">
                  <c:v>1098.57</c:v>
                </c:pt>
                <c:pt idx="205">
                  <c:v>1157.76</c:v>
                </c:pt>
                <c:pt idx="206">
                  <c:v>1157.76</c:v>
                </c:pt>
                <c:pt idx="207">
                  <c:v>1157.76</c:v>
                </c:pt>
                <c:pt idx="208">
                  <c:v>771.74999999999989</c:v>
                </c:pt>
                <c:pt idx="209">
                  <c:v>771.74999999999989</c:v>
                </c:pt>
                <c:pt idx="210">
                  <c:v>771.74999999999989</c:v>
                </c:pt>
                <c:pt idx="211">
                  <c:v>700.35</c:v>
                </c:pt>
                <c:pt idx="212">
                  <c:v>540.80000000000007</c:v>
                </c:pt>
                <c:pt idx="213">
                  <c:v>783</c:v>
                </c:pt>
                <c:pt idx="214">
                  <c:v>1168.44</c:v>
                </c:pt>
                <c:pt idx="215">
                  <c:v>1168.44</c:v>
                </c:pt>
                <c:pt idx="216">
                  <c:v>1168.44</c:v>
                </c:pt>
                <c:pt idx="217">
                  <c:v>1337.6999999999998</c:v>
                </c:pt>
                <c:pt idx="218">
                  <c:v>788.9</c:v>
                </c:pt>
                <c:pt idx="219">
                  <c:v>1337.6999999999998</c:v>
                </c:pt>
                <c:pt idx="220">
                  <c:v>600.25</c:v>
                </c:pt>
                <c:pt idx="221">
                  <c:v>600.25</c:v>
                </c:pt>
                <c:pt idx="222">
                  <c:v>600.25</c:v>
                </c:pt>
                <c:pt idx="223">
                  <c:v>600.25</c:v>
                </c:pt>
                <c:pt idx="224">
                  <c:v>600.25</c:v>
                </c:pt>
                <c:pt idx="225">
                  <c:v>600.25</c:v>
                </c:pt>
                <c:pt idx="226">
                  <c:v>600.25</c:v>
                </c:pt>
                <c:pt idx="227">
                  <c:v>600.25</c:v>
                </c:pt>
                <c:pt idx="228">
                  <c:v>463.04999999999995</c:v>
                </c:pt>
                <c:pt idx="229">
                  <c:v>463.04999999999995</c:v>
                </c:pt>
                <c:pt idx="230">
                  <c:v>463.04999999999995</c:v>
                </c:pt>
                <c:pt idx="231">
                  <c:v>463.04999999999995</c:v>
                </c:pt>
                <c:pt idx="232">
                  <c:v>463.04999999999995</c:v>
                </c:pt>
                <c:pt idx="233">
                  <c:v>463.04999999999995</c:v>
                </c:pt>
                <c:pt idx="234">
                  <c:v>463.04999999999995</c:v>
                </c:pt>
                <c:pt idx="235">
                  <c:v>463.04999999999995</c:v>
                </c:pt>
                <c:pt idx="236">
                  <c:v>463.04999999999995</c:v>
                </c:pt>
                <c:pt idx="237">
                  <c:v>463.04999999999995</c:v>
                </c:pt>
                <c:pt idx="238">
                  <c:v>717.5</c:v>
                </c:pt>
                <c:pt idx="239">
                  <c:v>787.5</c:v>
                </c:pt>
                <c:pt idx="240">
                  <c:v>787.5</c:v>
                </c:pt>
                <c:pt idx="241">
                  <c:v>787.5</c:v>
                </c:pt>
                <c:pt idx="242">
                  <c:v>787.5</c:v>
                </c:pt>
                <c:pt idx="243">
                  <c:v>600.25</c:v>
                </c:pt>
                <c:pt idx="244">
                  <c:v>787.5</c:v>
                </c:pt>
                <c:pt idx="245">
                  <c:v>717.5</c:v>
                </c:pt>
                <c:pt idx="246">
                  <c:v>787.5</c:v>
                </c:pt>
                <c:pt idx="247">
                  <c:v>787.5</c:v>
                </c:pt>
                <c:pt idx="248">
                  <c:v>787.5</c:v>
                </c:pt>
                <c:pt idx="249">
                  <c:v>1032</c:v>
                </c:pt>
                <c:pt idx="250">
                  <c:v>1032</c:v>
                </c:pt>
                <c:pt idx="251">
                  <c:v>831.40500000000009</c:v>
                </c:pt>
                <c:pt idx="252">
                  <c:v>831.40500000000009</c:v>
                </c:pt>
                <c:pt idx="253">
                  <c:v>737.44999999999993</c:v>
                </c:pt>
                <c:pt idx="254">
                  <c:v>737.44999999999993</c:v>
                </c:pt>
                <c:pt idx="255">
                  <c:v>588.875</c:v>
                </c:pt>
                <c:pt idx="256">
                  <c:v>588.875</c:v>
                </c:pt>
                <c:pt idx="257">
                  <c:v>832.47500000000002</c:v>
                </c:pt>
                <c:pt idx="258">
                  <c:v>832.47500000000002</c:v>
                </c:pt>
                <c:pt idx="259">
                  <c:v>832.47500000000002</c:v>
                </c:pt>
                <c:pt idx="260">
                  <c:v>588.875</c:v>
                </c:pt>
                <c:pt idx="261">
                  <c:v>588.875</c:v>
                </c:pt>
                <c:pt idx="262">
                  <c:v>832.47500000000002</c:v>
                </c:pt>
                <c:pt idx="263">
                  <c:v>588.875</c:v>
                </c:pt>
                <c:pt idx="264">
                  <c:v>832.47500000000002</c:v>
                </c:pt>
                <c:pt idx="265">
                  <c:v>588.875</c:v>
                </c:pt>
                <c:pt idx="266">
                  <c:v>832.47500000000002</c:v>
                </c:pt>
                <c:pt idx="267">
                  <c:v>588.875</c:v>
                </c:pt>
                <c:pt idx="268">
                  <c:v>588.875</c:v>
                </c:pt>
                <c:pt idx="269">
                  <c:v>588.875</c:v>
                </c:pt>
                <c:pt idx="270">
                  <c:v>832.47500000000002</c:v>
                </c:pt>
                <c:pt idx="271">
                  <c:v>832.47500000000002</c:v>
                </c:pt>
                <c:pt idx="272">
                  <c:v>832.47500000000002</c:v>
                </c:pt>
                <c:pt idx="273">
                  <c:v>832.47500000000002</c:v>
                </c:pt>
                <c:pt idx="274">
                  <c:v>832.47500000000002</c:v>
                </c:pt>
                <c:pt idx="275">
                  <c:v>588.875</c:v>
                </c:pt>
                <c:pt idx="276">
                  <c:v>588.875</c:v>
                </c:pt>
                <c:pt idx="277">
                  <c:v>547.6</c:v>
                </c:pt>
                <c:pt idx="278">
                  <c:v>634.54999999999995</c:v>
                </c:pt>
                <c:pt idx="279">
                  <c:v>634.54999999999995</c:v>
                </c:pt>
                <c:pt idx="280">
                  <c:v>634.54999999999995</c:v>
                </c:pt>
                <c:pt idx="281">
                  <c:v>634.54999999999995</c:v>
                </c:pt>
                <c:pt idx="282">
                  <c:v>634.54999999999995</c:v>
                </c:pt>
                <c:pt idx="283">
                  <c:v>634.54999999999995</c:v>
                </c:pt>
                <c:pt idx="284">
                  <c:v>634.54999999999995</c:v>
                </c:pt>
                <c:pt idx="285">
                  <c:v>634.54999999999995</c:v>
                </c:pt>
                <c:pt idx="286">
                  <c:v>634.54999999999995</c:v>
                </c:pt>
                <c:pt idx="287">
                  <c:v>634.54999999999995</c:v>
                </c:pt>
                <c:pt idx="288">
                  <c:v>634.54999999999995</c:v>
                </c:pt>
                <c:pt idx="289">
                  <c:v>634.54999999999995</c:v>
                </c:pt>
                <c:pt idx="290">
                  <c:v>634.54999999999995</c:v>
                </c:pt>
                <c:pt idx="291">
                  <c:v>634.54999999999995</c:v>
                </c:pt>
                <c:pt idx="292">
                  <c:v>634.54999999999995</c:v>
                </c:pt>
                <c:pt idx="293">
                  <c:v>634.54999999999995</c:v>
                </c:pt>
                <c:pt idx="294">
                  <c:v>634.54999999999995</c:v>
                </c:pt>
                <c:pt idx="295">
                  <c:v>634.54999999999995</c:v>
                </c:pt>
                <c:pt idx="296">
                  <c:v>634.54999999999995</c:v>
                </c:pt>
                <c:pt idx="297">
                  <c:v>764.05</c:v>
                </c:pt>
                <c:pt idx="298">
                  <c:v>764.05</c:v>
                </c:pt>
                <c:pt idx="299">
                  <c:v>764.05</c:v>
                </c:pt>
                <c:pt idx="300">
                  <c:v>764.05</c:v>
                </c:pt>
                <c:pt idx="301">
                  <c:v>824.60000000000014</c:v>
                </c:pt>
                <c:pt idx="302">
                  <c:v>824.60000000000014</c:v>
                </c:pt>
                <c:pt idx="303">
                  <c:v>824.60000000000014</c:v>
                </c:pt>
                <c:pt idx="304">
                  <c:v>824.60000000000014</c:v>
                </c:pt>
                <c:pt idx="305">
                  <c:v>824.60000000000014</c:v>
                </c:pt>
                <c:pt idx="306">
                  <c:v>824.60000000000014</c:v>
                </c:pt>
                <c:pt idx="307">
                  <c:v>677.6</c:v>
                </c:pt>
                <c:pt idx="308">
                  <c:v>928.40000000000009</c:v>
                </c:pt>
                <c:pt idx="309">
                  <c:v>677.6</c:v>
                </c:pt>
                <c:pt idx="310">
                  <c:v>677.6</c:v>
                </c:pt>
                <c:pt idx="311">
                  <c:v>677.6</c:v>
                </c:pt>
                <c:pt idx="312">
                  <c:v>928.40000000000009</c:v>
                </c:pt>
                <c:pt idx="313">
                  <c:v>862.40000000000009</c:v>
                </c:pt>
                <c:pt idx="314">
                  <c:v>928.40000000000009</c:v>
                </c:pt>
                <c:pt idx="315">
                  <c:v>818.40000000000009</c:v>
                </c:pt>
                <c:pt idx="316">
                  <c:v>928.40000000000009</c:v>
                </c:pt>
                <c:pt idx="317">
                  <c:v>862.40000000000009</c:v>
                </c:pt>
                <c:pt idx="318">
                  <c:v>500</c:v>
                </c:pt>
                <c:pt idx="319">
                  <c:v>500</c:v>
                </c:pt>
                <c:pt idx="320">
                  <c:v>771.74999999999989</c:v>
                </c:pt>
                <c:pt idx="321">
                  <c:v>771.74999999999989</c:v>
                </c:pt>
                <c:pt idx="322">
                  <c:v>771.74999999999989</c:v>
                </c:pt>
                <c:pt idx="323">
                  <c:v>771.74999999999989</c:v>
                </c:pt>
                <c:pt idx="324">
                  <c:v>771.74999999999989</c:v>
                </c:pt>
                <c:pt idx="325">
                  <c:v>771.74999999999989</c:v>
                </c:pt>
                <c:pt idx="326">
                  <c:v>771.74999999999989</c:v>
                </c:pt>
                <c:pt idx="327">
                  <c:v>771.74999999999989</c:v>
                </c:pt>
                <c:pt idx="328">
                  <c:v>771.74999999999989</c:v>
                </c:pt>
                <c:pt idx="329">
                  <c:v>771.74999999999989</c:v>
                </c:pt>
                <c:pt idx="330">
                  <c:v>771.74999999999989</c:v>
                </c:pt>
                <c:pt idx="331">
                  <c:v>771.74999999999989</c:v>
                </c:pt>
                <c:pt idx="332">
                  <c:v>771.74999999999989</c:v>
                </c:pt>
                <c:pt idx="333">
                  <c:v>754.59999999999991</c:v>
                </c:pt>
                <c:pt idx="334">
                  <c:v>754.59999999999991</c:v>
                </c:pt>
                <c:pt idx="335">
                  <c:v>754.59999999999991</c:v>
                </c:pt>
                <c:pt idx="336">
                  <c:v>754.59999999999991</c:v>
                </c:pt>
                <c:pt idx="337">
                  <c:v>754.59999999999991</c:v>
                </c:pt>
                <c:pt idx="338">
                  <c:v>754.59999999999991</c:v>
                </c:pt>
                <c:pt idx="339">
                  <c:v>754.59999999999991</c:v>
                </c:pt>
                <c:pt idx="340">
                  <c:v>754.59999999999991</c:v>
                </c:pt>
                <c:pt idx="341">
                  <c:v>754.59999999999991</c:v>
                </c:pt>
                <c:pt idx="342">
                  <c:v>754.59999999999991</c:v>
                </c:pt>
                <c:pt idx="343">
                  <c:v>754.59999999999991</c:v>
                </c:pt>
                <c:pt idx="344">
                  <c:v>754.59999999999991</c:v>
                </c:pt>
                <c:pt idx="345">
                  <c:v>754.59999999999991</c:v>
                </c:pt>
                <c:pt idx="346">
                  <c:v>754.59999999999991</c:v>
                </c:pt>
                <c:pt idx="347">
                  <c:v>754.59999999999991</c:v>
                </c:pt>
                <c:pt idx="348">
                  <c:v>754.59999999999991</c:v>
                </c:pt>
                <c:pt idx="349">
                  <c:v>754.59999999999991</c:v>
                </c:pt>
                <c:pt idx="350">
                  <c:v>754.59999999999991</c:v>
                </c:pt>
                <c:pt idx="351">
                  <c:v>754.59999999999991</c:v>
                </c:pt>
                <c:pt idx="352">
                  <c:v>754.59999999999991</c:v>
                </c:pt>
                <c:pt idx="353">
                  <c:v>754.59999999999991</c:v>
                </c:pt>
                <c:pt idx="354">
                  <c:v>754.59999999999991</c:v>
                </c:pt>
                <c:pt idx="355">
                  <c:v>754.59999999999991</c:v>
                </c:pt>
                <c:pt idx="356">
                  <c:v>754.59999999999991</c:v>
                </c:pt>
                <c:pt idx="357">
                  <c:v>912</c:v>
                </c:pt>
                <c:pt idx="358">
                  <c:v>912</c:v>
                </c:pt>
                <c:pt idx="359">
                  <c:v>912</c:v>
                </c:pt>
                <c:pt idx="360">
                  <c:v>912</c:v>
                </c:pt>
                <c:pt idx="361">
                  <c:v>690</c:v>
                </c:pt>
                <c:pt idx="362">
                  <c:v>850.8</c:v>
                </c:pt>
                <c:pt idx="363">
                  <c:v>1063.1999999999998</c:v>
                </c:pt>
                <c:pt idx="364">
                  <c:v>1063.1999999999998</c:v>
                </c:pt>
                <c:pt idx="365">
                  <c:v>1063.1999999999998</c:v>
                </c:pt>
                <c:pt idx="366">
                  <c:v>1063.1999999999998</c:v>
                </c:pt>
                <c:pt idx="367">
                  <c:v>1063.1999999999998</c:v>
                </c:pt>
                <c:pt idx="368">
                  <c:v>1063.1999999999998</c:v>
                </c:pt>
                <c:pt idx="369">
                  <c:v>1063.1999999999998</c:v>
                </c:pt>
                <c:pt idx="370">
                  <c:v>1063.1999999999998</c:v>
                </c:pt>
                <c:pt idx="371">
                  <c:v>1063.1999999999998</c:v>
                </c:pt>
                <c:pt idx="372">
                  <c:v>660</c:v>
                </c:pt>
                <c:pt idx="373">
                  <c:v>643.79999999999995</c:v>
                </c:pt>
                <c:pt idx="374">
                  <c:v>643.79999999999995</c:v>
                </c:pt>
                <c:pt idx="375">
                  <c:v>783.8</c:v>
                </c:pt>
                <c:pt idx="376">
                  <c:v>891.8</c:v>
                </c:pt>
                <c:pt idx="377">
                  <c:v>891.8</c:v>
                </c:pt>
                <c:pt idx="378">
                  <c:v>891.8</c:v>
                </c:pt>
                <c:pt idx="379">
                  <c:v>891.8</c:v>
                </c:pt>
                <c:pt idx="380">
                  <c:v>891.8</c:v>
                </c:pt>
                <c:pt idx="381">
                  <c:v>891.8</c:v>
                </c:pt>
                <c:pt idx="382">
                  <c:v>891.8</c:v>
                </c:pt>
                <c:pt idx="383">
                  <c:v>891.8</c:v>
                </c:pt>
                <c:pt idx="384">
                  <c:v>891.8</c:v>
                </c:pt>
                <c:pt idx="385">
                  <c:v>891.8</c:v>
                </c:pt>
                <c:pt idx="386">
                  <c:v>891.8</c:v>
                </c:pt>
                <c:pt idx="387">
                  <c:v>891.8</c:v>
                </c:pt>
                <c:pt idx="388">
                  <c:v>601.75</c:v>
                </c:pt>
                <c:pt idx="389">
                  <c:v>596.74999999999989</c:v>
                </c:pt>
                <c:pt idx="390">
                  <c:v>596.74999999999989</c:v>
                </c:pt>
                <c:pt idx="391">
                  <c:v>890</c:v>
                </c:pt>
                <c:pt idx="392">
                  <c:v>890</c:v>
                </c:pt>
                <c:pt idx="393">
                  <c:v>890</c:v>
                </c:pt>
                <c:pt idx="394">
                  <c:v>890</c:v>
                </c:pt>
                <c:pt idx="395">
                  <c:v>890</c:v>
                </c:pt>
                <c:pt idx="396">
                  <c:v>890</c:v>
                </c:pt>
                <c:pt idx="397">
                  <c:v>771.74999999999989</c:v>
                </c:pt>
                <c:pt idx="398">
                  <c:v>949.94999999999993</c:v>
                </c:pt>
                <c:pt idx="399">
                  <c:v>942.75</c:v>
                </c:pt>
                <c:pt idx="400">
                  <c:v>771.74999999999989</c:v>
                </c:pt>
                <c:pt idx="401">
                  <c:v>697.5</c:v>
                </c:pt>
                <c:pt idx="402">
                  <c:v>771.74999999999989</c:v>
                </c:pt>
                <c:pt idx="403">
                  <c:v>771.74999999999989</c:v>
                </c:pt>
                <c:pt idx="404">
                  <c:v>771.74999999999989</c:v>
                </c:pt>
                <c:pt idx="405">
                  <c:v>771.74999999999989</c:v>
                </c:pt>
                <c:pt idx="406">
                  <c:v>771.74999999999989</c:v>
                </c:pt>
                <c:pt idx="407">
                  <c:v>697.5</c:v>
                </c:pt>
                <c:pt idx="408">
                  <c:v>771.74999999999989</c:v>
                </c:pt>
                <c:pt idx="409">
                  <c:v>771.74999999999989</c:v>
                </c:pt>
                <c:pt idx="410">
                  <c:v>720.3</c:v>
                </c:pt>
                <c:pt idx="411">
                  <c:v>720.3</c:v>
                </c:pt>
                <c:pt idx="412">
                  <c:v>720.3</c:v>
                </c:pt>
                <c:pt idx="413">
                  <c:v>720.3</c:v>
                </c:pt>
                <c:pt idx="414">
                  <c:v>720.3</c:v>
                </c:pt>
                <c:pt idx="415">
                  <c:v>720.3</c:v>
                </c:pt>
                <c:pt idx="416">
                  <c:v>720.3</c:v>
                </c:pt>
                <c:pt idx="417">
                  <c:v>720.3</c:v>
                </c:pt>
                <c:pt idx="418">
                  <c:v>720.3</c:v>
                </c:pt>
                <c:pt idx="419">
                  <c:v>720.3</c:v>
                </c:pt>
                <c:pt idx="420">
                  <c:v>720.3</c:v>
                </c:pt>
                <c:pt idx="421">
                  <c:v>976</c:v>
                </c:pt>
                <c:pt idx="422">
                  <c:v>976</c:v>
                </c:pt>
                <c:pt idx="423">
                  <c:v>976</c:v>
                </c:pt>
                <c:pt idx="424">
                  <c:v>976</c:v>
                </c:pt>
                <c:pt idx="425">
                  <c:v>976</c:v>
                </c:pt>
                <c:pt idx="426">
                  <c:v>976</c:v>
                </c:pt>
                <c:pt idx="427">
                  <c:v>976</c:v>
                </c:pt>
                <c:pt idx="428">
                  <c:v>827.75</c:v>
                </c:pt>
                <c:pt idx="429">
                  <c:v>943.24999999999989</c:v>
                </c:pt>
                <c:pt idx="430">
                  <c:v>943.24999999999989</c:v>
                </c:pt>
                <c:pt idx="431">
                  <c:v>943.24999999999989</c:v>
                </c:pt>
                <c:pt idx="432">
                  <c:v>943.24999999999989</c:v>
                </c:pt>
                <c:pt idx="433">
                  <c:v>943.24999999999989</c:v>
                </c:pt>
                <c:pt idx="434">
                  <c:v>943.24999999999989</c:v>
                </c:pt>
                <c:pt idx="435">
                  <c:v>943.24999999999989</c:v>
                </c:pt>
                <c:pt idx="436">
                  <c:v>943.24999999999989</c:v>
                </c:pt>
                <c:pt idx="437">
                  <c:v>943.24999999999989</c:v>
                </c:pt>
                <c:pt idx="438">
                  <c:v>855</c:v>
                </c:pt>
                <c:pt idx="439">
                  <c:v>765</c:v>
                </c:pt>
                <c:pt idx="440">
                  <c:v>2205</c:v>
                </c:pt>
                <c:pt idx="441">
                  <c:v>2205</c:v>
                </c:pt>
                <c:pt idx="442">
                  <c:v>600.25</c:v>
                </c:pt>
                <c:pt idx="443">
                  <c:v>600.25</c:v>
                </c:pt>
                <c:pt idx="444">
                  <c:v>600.25</c:v>
                </c:pt>
                <c:pt idx="445">
                  <c:v>1029</c:v>
                </c:pt>
                <c:pt idx="446">
                  <c:v>1029</c:v>
                </c:pt>
                <c:pt idx="447">
                  <c:v>1029</c:v>
                </c:pt>
                <c:pt idx="448">
                  <c:v>771.74999999999989</c:v>
                </c:pt>
                <c:pt idx="449">
                  <c:v>771.74999999999989</c:v>
                </c:pt>
                <c:pt idx="450">
                  <c:v>771.74999999999989</c:v>
                </c:pt>
                <c:pt idx="451">
                  <c:v>771.74999999999989</c:v>
                </c:pt>
                <c:pt idx="452">
                  <c:v>1094.6999999999998</c:v>
                </c:pt>
                <c:pt idx="453">
                  <c:v>1094.6999999999998</c:v>
                </c:pt>
                <c:pt idx="454">
                  <c:v>1094.6999999999998</c:v>
                </c:pt>
                <c:pt idx="455">
                  <c:v>771.74999999999989</c:v>
                </c:pt>
                <c:pt idx="456">
                  <c:v>771.74999999999989</c:v>
                </c:pt>
                <c:pt idx="457">
                  <c:v>771.74999999999989</c:v>
                </c:pt>
                <c:pt idx="458">
                  <c:v>771.74999999999989</c:v>
                </c:pt>
                <c:pt idx="459">
                  <c:v>771.74999999999989</c:v>
                </c:pt>
                <c:pt idx="460">
                  <c:v>771.74999999999989</c:v>
                </c:pt>
                <c:pt idx="461">
                  <c:v>771.74999999999989</c:v>
                </c:pt>
                <c:pt idx="462">
                  <c:v>771.74999999999989</c:v>
                </c:pt>
                <c:pt idx="463">
                  <c:v>807</c:v>
                </c:pt>
                <c:pt idx="464">
                  <c:v>732.8</c:v>
                </c:pt>
                <c:pt idx="465">
                  <c:v>916</c:v>
                </c:pt>
                <c:pt idx="466">
                  <c:v>807</c:v>
                </c:pt>
                <c:pt idx="467">
                  <c:v>807</c:v>
                </c:pt>
                <c:pt idx="468">
                  <c:v>807</c:v>
                </c:pt>
                <c:pt idx="469">
                  <c:v>807</c:v>
                </c:pt>
                <c:pt idx="470">
                  <c:v>807</c:v>
                </c:pt>
                <c:pt idx="471">
                  <c:v>807</c:v>
                </c:pt>
                <c:pt idx="472">
                  <c:v>1092.3</c:v>
                </c:pt>
                <c:pt idx="473">
                  <c:v>738.1</c:v>
                </c:pt>
                <c:pt idx="474">
                  <c:v>1076.0749999999998</c:v>
                </c:pt>
                <c:pt idx="475">
                  <c:v>753.77499999999998</c:v>
                </c:pt>
                <c:pt idx="476">
                  <c:v>1200.5</c:v>
                </c:pt>
                <c:pt idx="477">
                  <c:v>1088.5</c:v>
                </c:pt>
                <c:pt idx="478">
                  <c:v>1190</c:v>
                </c:pt>
                <c:pt idx="479">
                  <c:v>1190</c:v>
                </c:pt>
                <c:pt idx="480">
                  <c:v>1190</c:v>
                </c:pt>
                <c:pt idx="481">
                  <c:v>1190</c:v>
                </c:pt>
                <c:pt idx="482">
                  <c:v>1190</c:v>
                </c:pt>
                <c:pt idx="483">
                  <c:v>1190</c:v>
                </c:pt>
                <c:pt idx="484">
                  <c:v>1190</c:v>
                </c:pt>
                <c:pt idx="485">
                  <c:v>1200.5</c:v>
                </c:pt>
                <c:pt idx="486">
                  <c:v>1088.5</c:v>
                </c:pt>
                <c:pt idx="487">
                  <c:v>1190</c:v>
                </c:pt>
                <c:pt idx="488">
                  <c:v>1190</c:v>
                </c:pt>
                <c:pt idx="489">
                  <c:v>1190</c:v>
                </c:pt>
                <c:pt idx="490">
                  <c:v>1190</c:v>
                </c:pt>
                <c:pt idx="491">
                  <c:v>1190</c:v>
                </c:pt>
                <c:pt idx="492">
                  <c:v>1190</c:v>
                </c:pt>
                <c:pt idx="493">
                  <c:v>1190</c:v>
                </c:pt>
                <c:pt idx="494">
                  <c:v>1190</c:v>
                </c:pt>
                <c:pt idx="495">
                  <c:v>1190</c:v>
                </c:pt>
                <c:pt idx="496">
                  <c:v>1190</c:v>
                </c:pt>
                <c:pt idx="497">
                  <c:v>652.5</c:v>
                </c:pt>
                <c:pt idx="498">
                  <c:v>652.5</c:v>
                </c:pt>
                <c:pt idx="499">
                  <c:v>652.5</c:v>
                </c:pt>
                <c:pt idx="500">
                  <c:v>948</c:v>
                </c:pt>
                <c:pt idx="501">
                  <c:v>948</c:v>
                </c:pt>
                <c:pt idx="502">
                  <c:v>948</c:v>
                </c:pt>
                <c:pt idx="503">
                  <c:v>711</c:v>
                </c:pt>
                <c:pt idx="504">
                  <c:v>948</c:v>
                </c:pt>
                <c:pt idx="505">
                  <c:v>948</c:v>
                </c:pt>
                <c:pt idx="506">
                  <c:v>711</c:v>
                </c:pt>
                <c:pt idx="507">
                  <c:v>825</c:v>
                </c:pt>
                <c:pt idx="508">
                  <c:v>825</c:v>
                </c:pt>
                <c:pt idx="509">
                  <c:v>825</c:v>
                </c:pt>
                <c:pt idx="510">
                  <c:v>825</c:v>
                </c:pt>
                <c:pt idx="511">
                  <c:v>825</c:v>
                </c:pt>
                <c:pt idx="512">
                  <c:v>803</c:v>
                </c:pt>
                <c:pt idx="513">
                  <c:v>803</c:v>
                </c:pt>
                <c:pt idx="514">
                  <c:v>803</c:v>
                </c:pt>
                <c:pt idx="515">
                  <c:v>803</c:v>
                </c:pt>
                <c:pt idx="516">
                  <c:v>803</c:v>
                </c:pt>
                <c:pt idx="517">
                  <c:v>803</c:v>
                </c:pt>
                <c:pt idx="518">
                  <c:v>825</c:v>
                </c:pt>
                <c:pt idx="519">
                  <c:v>803</c:v>
                </c:pt>
                <c:pt idx="520">
                  <c:v>803</c:v>
                </c:pt>
                <c:pt idx="521">
                  <c:v>825</c:v>
                </c:pt>
                <c:pt idx="522">
                  <c:v>825</c:v>
                </c:pt>
                <c:pt idx="523">
                  <c:v>756.25</c:v>
                </c:pt>
                <c:pt idx="524">
                  <c:v>756.25</c:v>
                </c:pt>
                <c:pt idx="525">
                  <c:v>756.25</c:v>
                </c:pt>
                <c:pt idx="526">
                  <c:v>842.80000000000007</c:v>
                </c:pt>
                <c:pt idx="527">
                  <c:v>847.1</c:v>
                </c:pt>
                <c:pt idx="528">
                  <c:v>756.25</c:v>
                </c:pt>
                <c:pt idx="529">
                  <c:v>815.76</c:v>
                </c:pt>
                <c:pt idx="530">
                  <c:v>817.41</c:v>
                </c:pt>
                <c:pt idx="531">
                  <c:v>825</c:v>
                </c:pt>
                <c:pt idx="532">
                  <c:v>1098.57</c:v>
                </c:pt>
                <c:pt idx="533">
                  <c:v>1098.57</c:v>
                </c:pt>
                <c:pt idx="534">
                  <c:v>817.41</c:v>
                </c:pt>
                <c:pt idx="535">
                  <c:v>1098.57</c:v>
                </c:pt>
                <c:pt idx="536">
                  <c:v>1018.0000000000001</c:v>
                </c:pt>
                <c:pt idx="537">
                  <c:v>1071.5999999999999</c:v>
                </c:pt>
                <c:pt idx="538">
                  <c:v>1071.5999999999999</c:v>
                </c:pt>
                <c:pt idx="539">
                  <c:v>1018.0000000000001</c:v>
                </c:pt>
                <c:pt idx="540">
                  <c:v>722.4</c:v>
                </c:pt>
                <c:pt idx="541">
                  <c:v>712.4</c:v>
                </c:pt>
                <c:pt idx="542">
                  <c:v>1018.0000000000001</c:v>
                </c:pt>
                <c:pt idx="543">
                  <c:v>744.4</c:v>
                </c:pt>
                <c:pt idx="544">
                  <c:v>876.80000000000007</c:v>
                </c:pt>
                <c:pt idx="545">
                  <c:v>876.80000000000007</c:v>
                </c:pt>
                <c:pt idx="546">
                  <c:v>1080.4499999999998</c:v>
                </c:pt>
                <c:pt idx="547">
                  <c:v>986.34</c:v>
                </c:pt>
                <c:pt idx="548">
                  <c:v>986.34</c:v>
                </c:pt>
                <c:pt idx="549">
                  <c:v>986.34</c:v>
                </c:pt>
                <c:pt idx="550">
                  <c:v>1046.1499999999999</c:v>
                </c:pt>
                <c:pt idx="551">
                  <c:v>859.60500000000002</c:v>
                </c:pt>
                <c:pt idx="552">
                  <c:v>686</c:v>
                </c:pt>
                <c:pt idx="553">
                  <c:v>686</c:v>
                </c:pt>
                <c:pt idx="554">
                  <c:v>1011.8499999999999</c:v>
                </c:pt>
                <c:pt idx="555">
                  <c:v>1029</c:v>
                </c:pt>
                <c:pt idx="556">
                  <c:v>1166.1999999999998</c:v>
                </c:pt>
                <c:pt idx="557">
                  <c:v>1166.1999999999998</c:v>
                </c:pt>
                <c:pt idx="558">
                  <c:v>891.8</c:v>
                </c:pt>
                <c:pt idx="559">
                  <c:v>891.8</c:v>
                </c:pt>
                <c:pt idx="560">
                  <c:v>664.95</c:v>
                </c:pt>
                <c:pt idx="561">
                  <c:v>484.75</c:v>
                </c:pt>
                <c:pt idx="562">
                  <c:v>498.59999999999997</c:v>
                </c:pt>
                <c:pt idx="563">
                  <c:v>720.3</c:v>
                </c:pt>
                <c:pt idx="564">
                  <c:v>700</c:v>
                </c:pt>
                <c:pt idx="565">
                  <c:v>720.3</c:v>
                </c:pt>
                <c:pt idx="566">
                  <c:v>686</c:v>
                </c:pt>
                <c:pt idx="567">
                  <c:v>720.3</c:v>
                </c:pt>
                <c:pt idx="568">
                  <c:v>686</c:v>
                </c:pt>
                <c:pt idx="569">
                  <c:v>839.71500000000003</c:v>
                </c:pt>
                <c:pt idx="570">
                  <c:v>839.71500000000003</c:v>
                </c:pt>
                <c:pt idx="571">
                  <c:v>839.71500000000003</c:v>
                </c:pt>
                <c:pt idx="572">
                  <c:v>839.71500000000003</c:v>
                </c:pt>
                <c:pt idx="573">
                  <c:v>728.9</c:v>
                </c:pt>
                <c:pt idx="574">
                  <c:v>728.9</c:v>
                </c:pt>
                <c:pt idx="575">
                  <c:v>728.9</c:v>
                </c:pt>
                <c:pt idx="576">
                  <c:v>728.9</c:v>
                </c:pt>
                <c:pt idx="577">
                  <c:v>728.9</c:v>
                </c:pt>
                <c:pt idx="578">
                  <c:v>728.9</c:v>
                </c:pt>
                <c:pt idx="579">
                  <c:v>728.9</c:v>
                </c:pt>
                <c:pt idx="580">
                  <c:v>728.9</c:v>
                </c:pt>
                <c:pt idx="581">
                  <c:v>728.9</c:v>
                </c:pt>
                <c:pt idx="582">
                  <c:v>812.69999999999993</c:v>
                </c:pt>
                <c:pt idx="583">
                  <c:v>831.40500000000009</c:v>
                </c:pt>
                <c:pt idx="584">
                  <c:v>782.38499999999999</c:v>
                </c:pt>
                <c:pt idx="585">
                  <c:v>782.38499999999999</c:v>
                </c:pt>
                <c:pt idx="586">
                  <c:v>831.40500000000009</c:v>
                </c:pt>
                <c:pt idx="587">
                  <c:v>737.44999999999993</c:v>
                </c:pt>
                <c:pt idx="588">
                  <c:v>771.74999999999989</c:v>
                </c:pt>
                <c:pt idx="589">
                  <c:v>771.74999999999989</c:v>
                </c:pt>
                <c:pt idx="590">
                  <c:v>771.74999999999989</c:v>
                </c:pt>
                <c:pt idx="591">
                  <c:v>771.74999999999989</c:v>
                </c:pt>
                <c:pt idx="592">
                  <c:v>771.74999999999989</c:v>
                </c:pt>
                <c:pt idx="593">
                  <c:v>771.74999999999989</c:v>
                </c:pt>
                <c:pt idx="594">
                  <c:v>771.74999999999989</c:v>
                </c:pt>
                <c:pt idx="595">
                  <c:v>771.74999999999989</c:v>
                </c:pt>
                <c:pt idx="596">
                  <c:v>771.74999999999989</c:v>
                </c:pt>
                <c:pt idx="597">
                  <c:v>771.74999999999989</c:v>
                </c:pt>
                <c:pt idx="598">
                  <c:v>728.9</c:v>
                </c:pt>
                <c:pt idx="599">
                  <c:v>1094.6999999999998</c:v>
                </c:pt>
                <c:pt idx="600">
                  <c:v>1094.6999999999998</c:v>
                </c:pt>
                <c:pt idx="601">
                  <c:v>1094.6999999999998</c:v>
                </c:pt>
                <c:pt idx="602">
                  <c:v>1094.6999999999998</c:v>
                </c:pt>
                <c:pt idx="603">
                  <c:v>1094.6999999999998</c:v>
                </c:pt>
                <c:pt idx="604">
                  <c:v>1094.6999999999998</c:v>
                </c:pt>
                <c:pt idx="605">
                  <c:v>1094.6999999999998</c:v>
                </c:pt>
                <c:pt idx="606">
                  <c:v>999.59999999999991</c:v>
                </c:pt>
                <c:pt idx="607">
                  <c:v>999.59999999999991</c:v>
                </c:pt>
                <c:pt idx="608">
                  <c:v>999.59999999999991</c:v>
                </c:pt>
                <c:pt idx="609">
                  <c:v>999.59999999999991</c:v>
                </c:pt>
                <c:pt idx="610">
                  <c:v>857.49999999999989</c:v>
                </c:pt>
                <c:pt idx="611">
                  <c:v>857.49999999999989</c:v>
                </c:pt>
                <c:pt idx="612">
                  <c:v>857.49999999999989</c:v>
                </c:pt>
                <c:pt idx="613">
                  <c:v>857.49999999999989</c:v>
                </c:pt>
                <c:pt idx="614">
                  <c:v>668.24999999999989</c:v>
                </c:pt>
                <c:pt idx="615">
                  <c:v>657.25</c:v>
                </c:pt>
                <c:pt idx="616">
                  <c:v>715</c:v>
                </c:pt>
                <c:pt idx="617">
                  <c:v>715</c:v>
                </c:pt>
                <c:pt idx="618">
                  <c:v>715</c:v>
                </c:pt>
                <c:pt idx="619">
                  <c:v>781.2</c:v>
                </c:pt>
                <c:pt idx="620">
                  <c:v>781.2</c:v>
                </c:pt>
                <c:pt idx="621">
                  <c:v>749.7</c:v>
                </c:pt>
                <c:pt idx="622">
                  <c:v>1005.795</c:v>
                </c:pt>
                <c:pt idx="623">
                  <c:v>771.74999999999989</c:v>
                </c:pt>
                <c:pt idx="624">
                  <c:v>771.74999999999989</c:v>
                </c:pt>
                <c:pt idx="625">
                  <c:v>771.74999999999989</c:v>
                </c:pt>
                <c:pt idx="626">
                  <c:v>692.5</c:v>
                </c:pt>
                <c:pt idx="627">
                  <c:v>692.5</c:v>
                </c:pt>
                <c:pt idx="628">
                  <c:v>692.5</c:v>
                </c:pt>
                <c:pt idx="629">
                  <c:v>692.5</c:v>
                </c:pt>
                <c:pt idx="630">
                  <c:v>1078.8</c:v>
                </c:pt>
                <c:pt idx="631">
                  <c:v>816.2299999999999</c:v>
                </c:pt>
                <c:pt idx="632">
                  <c:v>1015.56</c:v>
                </c:pt>
                <c:pt idx="633">
                  <c:v>813.75</c:v>
                </c:pt>
                <c:pt idx="634">
                  <c:v>1015.56</c:v>
                </c:pt>
                <c:pt idx="635">
                  <c:v>813.75</c:v>
                </c:pt>
                <c:pt idx="636">
                  <c:v>813.75</c:v>
                </c:pt>
                <c:pt idx="637">
                  <c:v>1015.56</c:v>
                </c:pt>
                <c:pt idx="638">
                  <c:v>943.24999999999989</c:v>
                </c:pt>
                <c:pt idx="639">
                  <c:v>1131.8999999999999</c:v>
                </c:pt>
                <c:pt idx="640">
                  <c:v>943.24999999999989</c:v>
                </c:pt>
                <c:pt idx="641">
                  <c:v>1131.8999999999999</c:v>
                </c:pt>
                <c:pt idx="642">
                  <c:v>726.69999999999993</c:v>
                </c:pt>
                <c:pt idx="643">
                  <c:v>1372</c:v>
                </c:pt>
                <c:pt idx="644">
                  <c:v>1372</c:v>
                </c:pt>
                <c:pt idx="645">
                  <c:v>542.1</c:v>
                </c:pt>
                <c:pt idx="646">
                  <c:v>717.5</c:v>
                </c:pt>
                <c:pt idx="647">
                  <c:v>717.5</c:v>
                </c:pt>
                <c:pt idx="648">
                  <c:v>715.95</c:v>
                </c:pt>
                <c:pt idx="649">
                  <c:v>634.54999999999995</c:v>
                </c:pt>
                <c:pt idx="650">
                  <c:v>634.54999999999995</c:v>
                </c:pt>
                <c:pt idx="651">
                  <c:v>634.54999999999995</c:v>
                </c:pt>
                <c:pt idx="652">
                  <c:v>634.54999999999995</c:v>
                </c:pt>
                <c:pt idx="653">
                  <c:v>634.54999999999995</c:v>
                </c:pt>
                <c:pt idx="654">
                  <c:v>634.54999999999995</c:v>
                </c:pt>
                <c:pt idx="655">
                  <c:v>634.54999999999995</c:v>
                </c:pt>
                <c:pt idx="656">
                  <c:v>634.54999999999995</c:v>
                </c:pt>
                <c:pt idx="657">
                  <c:v>634.54999999999995</c:v>
                </c:pt>
                <c:pt idx="658">
                  <c:v>724.55000000000007</c:v>
                </c:pt>
                <c:pt idx="659">
                  <c:v>724.55000000000007</c:v>
                </c:pt>
                <c:pt idx="660">
                  <c:v>724.55000000000007</c:v>
                </c:pt>
                <c:pt idx="661">
                  <c:v>724.55000000000007</c:v>
                </c:pt>
                <c:pt idx="662">
                  <c:v>795.5</c:v>
                </c:pt>
                <c:pt idx="663">
                  <c:v>724.55000000000007</c:v>
                </c:pt>
                <c:pt idx="664">
                  <c:v>795.5</c:v>
                </c:pt>
                <c:pt idx="665">
                  <c:v>795.5</c:v>
                </c:pt>
                <c:pt idx="666">
                  <c:v>795.5</c:v>
                </c:pt>
                <c:pt idx="667">
                  <c:v>690</c:v>
                </c:pt>
                <c:pt idx="668">
                  <c:v>834</c:v>
                </c:pt>
                <c:pt idx="669">
                  <c:v>834</c:v>
                </c:pt>
                <c:pt idx="670">
                  <c:v>690</c:v>
                </c:pt>
                <c:pt idx="671">
                  <c:v>690</c:v>
                </c:pt>
                <c:pt idx="672">
                  <c:v>990.93500000000006</c:v>
                </c:pt>
                <c:pt idx="673">
                  <c:v>990.93500000000006</c:v>
                </c:pt>
                <c:pt idx="674">
                  <c:v>990.93500000000006</c:v>
                </c:pt>
                <c:pt idx="675">
                  <c:v>990.93500000000006</c:v>
                </c:pt>
                <c:pt idx="676">
                  <c:v>737.44999999999993</c:v>
                </c:pt>
                <c:pt idx="677">
                  <c:v>737.44999999999993</c:v>
                </c:pt>
                <c:pt idx="678">
                  <c:v>850.54000000000008</c:v>
                </c:pt>
                <c:pt idx="679">
                  <c:v>737.44999999999993</c:v>
                </c:pt>
                <c:pt idx="680">
                  <c:v>737.44999999999993</c:v>
                </c:pt>
                <c:pt idx="681">
                  <c:v>737.44999999999993</c:v>
                </c:pt>
                <c:pt idx="682">
                  <c:v>737.44999999999993</c:v>
                </c:pt>
                <c:pt idx="683">
                  <c:v>963.63</c:v>
                </c:pt>
                <c:pt idx="684">
                  <c:v>952.88</c:v>
                </c:pt>
                <c:pt idx="685">
                  <c:v>952.88</c:v>
                </c:pt>
                <c:pt idx="686">
                  <c:v>753.77499999999998</c:v>
                </c:pt>
                <c:pt idx="687">
                  <c:v>979.82499999999982</c:v>
                </c:pt>
                <c:pt idx="688">
                  <c:v>753.77499999999998</c:v>
                </c:pt>
                <c:pt idx="689">
                  <c:v>979.82499999999982</c:v>
                </c:pt>
                <c:pt idx="690">
                  <c:v>996.05</c:v>
                </c:pt>
                <c:pt idx="691">
                  <c:v>738.1</c:v>
                </c:pt>
                <c:pt idx="692">
                  <c:v>1092.3</c:v>
                </c:pt>
                <c:pt idx="693">
                  <c:v>1076.0749999999998</c:v>
                </c:pt>
                <c:pt idx="694">
                  <c:v>753.77499999999998</c:v>
                </c:pt>
                <c:pt idx="695">
                  <c:v>738.1</c:v>
                </c:pt>
                <c:pt idx="696">
                  <c:v>753.77499999999998</c:v>
                </c:pt>
                <c:pt idx="697">
                  <c:v>738.1</c:v>
                </c:pt>
                <c:pt idx="698">
                  <c:v>1076.0749999999998</c:v>
                </c:pt>
                <c:pt idx="699">
                  <c:v>1092.3</c:v>
                </c:pt>
                <c:pt idx="700">
                  <c:v>1082.9499999999998</c:v>
                </c:pt>
                <c:pt idx="701">
                  <c:v>915.47500000000002</c:v>
                </c:pt>
                <c:pt idx="702">
                  <c:v>915.47500000000002</c:v>
                </c:pt>
                <c:pt idx="703">
                  <c:v>915.47500000000002</c:v>
                </c:pt>
                <c:pt idx="704">
                  <c:v>915.47500000000002</c:v>
                </c:pt>
                <c:pt idx="705">
                  <c:v>915.47500000000002</c:v>
                </c:pt>
                <c:pt idx="706">
                  <c:v>1082.9499999999998</c:v>
                </c:pt>
                <c:pt idx="707">
                  <c:v>962.77500000000009</c:v>
                </c:pt>
                <c:pt idx="708">
                  <c:v>962.77500000000009</c:v>
                </c:pt>
                <c:pt idx="709">
                  <c:v>962.77500000000009</c:v>
                </c:pt>
                <c:pt idx="710">
                  <c:v>962.77500000000009</c:v>
                </c:pt>
                <c:pt idx="711">
                  <c:v>962.77500000000009</c:v>
                </c:pt>
                <c:pt idx="712">
                  <c:v>915.47500000000002</c:v>
                </c:pt>
                <c:pt idx="713">
                  <c:v>962.77500000000009</c:v>
                </c:pt>
                <c:pt idx="714">
                  <c:v>1082.9499999999998</c:v>
                </c:pt>
                <c:pt idx="715">
                  <c:v>915.47500000000002</c:v>
                </c:pt>
                <c:pt idx="716">
                  <c:v>915.47500000000002</c:v>
                </c:pt>
                <c:pt idx="717">
                  <c:v>943.24999999999989</c:v>
                </c:pt>
                <c:pt idx="718">
                  <c:v>857.49999999999989</c:v>
                </c:pt>
                <c:pt idx="719">
                  <c:v>857.49999999999989</c:v>
                </c:pt>
                <c:pt idx="720">
                  <c:v>857.49999999999989</c:v>
                </c:pt>
                <c:pt idx="721">
                  <c:v>857.49999999999989</c:v>
                </c:pt>
                <c:pt idx="722">
                  <c:v>857.49999999999989</c:v>
                </c:pt>
                <c:pt idx="723">
                  <c:v>857.49999999999989</c:v>
                </c:pt>
                <c:pt idx="724">
                  <c:v>696.5</c:v>
                </c:pt>
                <c:pt idx="725">
                  <c:v>1022.0000000000001</c:v>
                </c:pt>
                <c:pt idx="726">
                  <c:v>1155.3499999999999</c:v>
                </c:pt>
                <c:pt idx="727">
                  <c:v>1509.1999999999998</c:v>
                </c:pt>
                <c:pt idx="728">
                  <c:v>1509.1999999999998</c:v>
                </c:pt>
                <c:pt idx="729">
                  <c:v>433.65000000000003</c:v>
                </c:pt>
                <c:pt idx="730">
                  <c:v>1131.8999999999999</c:v>
                </c:pt>
                <c:pt idx="731">
                  <c:v>1166.1999999999998</c:v>
                </c:pt>
                <c:pt idx="732">
                  <c:v>548.79999999999995</c:v>
                </c:pt>
                <c:pt idx="733">
                  <c:v>548.79999999999995</c:v>
                </c:pt>
                <c:pt idx="734">
                  <c:v>548.79999999999995</c:v>
                </c:pt>
                <c:pt idx="735">
                  <c:v>548.79999999999995</c:v>
                </c:pt>
                <c:pt idx="736">
                  <c:v>548.79999999999995</c:v>
                </c:pt>
                <c:pt idx="737">
                  <c:v>548.79999999999995</c:v>
                </c:pt>
                <c:pt idx="738">
                  <c:v>548.79999999999995</c:v>
                </c:pt>
                <c:pt idx="739">
                  <c:v>548.79999999999995</c:v>
                </c:pt>
                <c:pt idx="740">
                  <c:v>548.79999999999995</c:v>
                </c:pt>
                <c:pt idx="741">
                  <c:v>548.79999999999995</c:v>
                </c:pt>
                <c:pt idx="742">
                  <c:v>548.79999999999995</c:v>
                </c:pt>
                <c:pt idx="743">
                  <c:v>548.79999999999995</c:v>
                </c:pt>
                <c:pt idx="744">
                  <c:v>548.79999999999995</c:v>
                </c:pt>
                <c:pt idx="745">
                  <c:v>548.79999999999995</c:v>
                </c:pt>
                <c:pt idx="746">
                  <c:v>600.25</c:v>
                </c:pt>
                <c:pt idx="747">
                  <c:v>600.25</c:v>
                </c:pt>
                <c:pt idx="748">
                  <c:v>600.25</c:v>
                </c:pt>
                <c:pt idx="749">
                  <c:v>930.30000000000007</c:v>
                </c:pt>
                <c:pt idx="750">
                  <c:v>930.30000000000007</c:v>
                </c:pt>
                <c:pt idx="751">
                  <c:v>930.30000000000007</c:v>
                </c:pt>
                <c:pt idx="752">
                  <c:v>697.72500000000002</c:v>
                </c:pt>
                <c:pt idx="753">
                  <c:v>870.30000000000007</c:v>
                </c:pt>
                <c:pt idx="754">
                  <c:v>870.30000000000007</c:v>
                </c:pt>
                <c:pt idx="755">
                  <c:v>1029</c:v>
                </c:pt>
                <c:pt idx="756">
                  <c:v>771.74999999999989</c:v>
                </c:pt>
                <c:pt idx="757">
                  <c:v>857.49999999999989</c:v>
                </c:pt>
                <c:pt idx="758">
                  <c:v>720.3</c:v>
                </c:pt>
                <c:pt idx="759">
                  <c:v>720.3</c:v>
                </c:pt>
                <c:pt idx="760">
                  <c:v>720.3</c:v>
                </c:pt>
                <c:pt idx="761">
                  <c:v>720.3</c:v>
                </c:pt>
                <c:pt idx="762">
                  <c:v>720.3</c:v>
                </c:pt>
                <c:pt idx="763">
                  <c:v>720.3</c:v>
                </c:pt>
                <c:pt idx="764">
                  <c:v>720.3</c:v>
                </c:pt>
                <c:pt idx="765">
                  <c:v>720.3</c:v>
                </c:pt>
                <c:pt idx="766">
                  <c:v>720.3</c:v>
                </c:pt>
                <c:pt idx="767">
                  <c:v>720.3</c:v>
                </c:pt>
                <c:pt idx="768">
                  <c:v>720.3</c:v>
                </c:pt>
                <c:pt idx="769">
                  <c:v>720.3</c:v>
                </c:pt>
                <c:pt idx="770">
                  <c:v>720.3</c:v>
                </c:pt>
                <c:pt idx="771">
                  <c:v>720.3</c:v>
                </c:pt>
                <c:pt idx="772">
                  <c:v>857.49999999999989</c:v>
                </c:pt>
                <c:pt idx="773">
                  <c:v>857.49999999999989</c:v>
                </c:pt>
                <c:pt idx="774">
                  <c:v>807.49999999999989</c:v>
                </c:pt>
                <c:pt idx="775">
                  <c:v>757.5</c:v>
                </c:pt>
                <c:pt idx="776">
                  <c:v>857.49999999999989</c:v>
                </c:pt>
                <c:pt idx="777">
                  <c:v>857.49999999999989</c:v>
                </c:pt>
                <c:pt idx="778">
                  <c:v>757.5</c:v>
                </c:pt>
                <c:pt idx="779">
                  <c:v>857.49999999999989</c:v>
                </c:pt>
                <c:pt idx="780">
                  <c:v>807.49999999999989</c:v>
                </c:pt>
                <c:pt idx="781">
                  <c:v>857.49999999999989</c:v>
                </c:pt>
                <c:pt idx="782">
                  <c:v>857.49999999999989</c:v>
                </c:pt>
                <c:pt idx="783">
                  <c:v>857.49999999999989</c:v>
                </c:pt>
                <c:pt idx="784">
                  <c:v>952</c:v>
                </c:pt>
                <c:pt idx="785">
                  <c:v>952</c:v>
                </c:pt>
                <c:pt idx="786">
                  <c:v>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9B-4D75-A4A1-A6F4794F6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098527"/>
        <c:axId val="115100927"/>
      </c:lineChart>
      <c:catAx>
        <c:axId val="1150985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00927"/>
        <c:crosses val="autoZero"/>
        <c:auto val="1"/>
        <c:lblAlgn val="ctr"/>
        <c:lblOffset val="100"/>
        <c:noMultiLvlLbl val="0"/>
      </c:catAx>
      <c:valAx>
        <c:axId val="11510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98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AVG</a:t>
            </a:r>
            <a:r>
              <a:rPr lang="en-IN" baseline="0"/>
              <a:t> MILEAGE VS FUEL TANK CAPACITY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'P2 TASK 5B'!$I$1</c:f>
              <c:strCache>
                <c:ptCount val="1"/>
                <c:pt idx="0">
                  <c:v>Fuel_Tank_Capacity_litre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'P2 TASK 5B'!$I$2:$I$788</c:f>
              <c:numCache>
                <c:formatCode>General</c:formatCode>
                <c:ptCount val="787"/>
                <c:pt idx="0">
                  <c:v>93</c:v>
                </c:pt>
                <c:pt idx="1">
                  <c:v>35</c:v>
                </c:pt>
                <c:pt idx="2">
                  <c:v>35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80</c:v>
                </c:pt>
                <c:pt idx="8">
                  <c:v>67</c:v>
                </c:pt>
                <c:pt idx="9">
                  <c:v>71</c:v>
                </c:pt>
                <c:pt idx="10">
                  <c:v>87</c:v>
                </c:pt>
                <c:pt idx="11">
                  <c:v>70</c:v>
                </c:pt>
                <c:pt idx="12">
                  <c:v>78</c:v>
                </c:pt>
                <c:pt idx="13">
                  <c:v>78</c:v>
                </c:pt>
                <c:pt idx="14">
                  <c:v>60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67</c:v>
                </c:pt>
                <c:pt idx="29">
                  <c:v>70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70</c:v>
                </c:pt>
                <c:pt idx="36">
                  <c:v>78</c:v>
                </c:pt>
                <c:pt idx="37">
                  <c:v>70</c:v>
                </c:pt>
                <c:pt idx="38">
                  <c:v>70</c:v>
                </c:pt>
                <c:pt idx="39">
                  <c:v>71</c:v>
                </c:pt>
                <c:pt idx="40">
                  <c:v>88</c:v>
                </c:pt>
                <c:pt idx="41">
                  <c:v>88</c:v>
                </c:pt>
                <c:pt idx="42">
                  <c:v>80</c:v>
                </c:pt>
                <c:pt idx="43">
                  <c:v>80</c:v>
                </c:pt>
                <c:pt idx="44">
                  <c:v>55</c:v>
                </c:pt>
                <c:pt idx="45">
                  <c:v>55</c:v>
                </c:pt>
                <c:pt idx="46">
                  <c:v>70</c:v>
                </c:pt>
                <c:pt idx="47">
                  <c:v>70</c:v>
                </c:pt>
                <c:pt idx="48">
                  <c:v>80</c:v>
                </c:pt>
                <c:pt idx="49">
                  <c:v>80</c:v>
                </c:pt>
                <c:pt idx="50">
                  <c:v>55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55</c:v>
                </c:pt>
                <c:pt idx="55">
                  <c:v>55</c:v>
                </c:pt>
                <c:pt idx="56">
                  <c:v>80</c:v>
                </c:pt>
                <c:pt idx="57">
                  <c:v>66</c:v>
                </c:pt>
                <c:pt idx="58">
                  <c:v>66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60</c:v>
                </c:pt>
                <c:pt idx="64">
                  <c:v>80</c:v>
                </c:pt>
                <c:pt idx="65">
                  <c:v>60</c:v>
                </c:pt>
                <c:pt idx="66">
                  <c:v>80</c:v>
                </c:pt>
                <c:pt idx="67">
                  <c:v>80</c:v>
                </c:pt>
                <c:pt idx="68">
                  <c:v>50</c:v>
                </c:pt>
                <c:pt idx="69">
                  <c:v>50</c:v>
                </c:pt>
                <c:pt idx="70">
                  <c:v>67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51</c:v>
                </c:pt>
                <c:pt idx="79">
                  <c:v>51</c:v>
                </c:pt>
                <c:pt idx="80">
                  <c:v>70</c:v>
                </c:pt>
                <c:pt idx="81">
                  <c:v>51</c:v>
                </c:pt>
                <c:pt idx="82">
                  <c:v>55</c:v>
                </c:pt>
                <c:pt idx="83">
                  <c:v>52</c:v>
                </c:pt>
                <c:pt idx="84">
                  <c:v>55</c:v>
                </c:pt>
                <c:pt idx="85">
                  <c:v>63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62</c:v>
                </c:pt>
                <c:pt idx="90">
                  <c:v>55</c:v>
                </c:pt>
                <c:pt idx="91">
                  <c:v>78</c:v>
                </c:pt>
                <c:pt idx="92">
                  <c:v>62</c:v>
                </c:pt>
                <c:pt idx="93">
                  <c:v>62</c:v>
                </c:pt>
                <c:pt idx="94">
                  <c:v>62</c:v>
                </c:pt>
                <c:pt idx="95">
                  <c:v>62</c:v>
                </c:pt>
                <c:pt idx="96">
                  <c:v>62</c:v>
                </c:pt>
                <c:pt idx="97">
                  <c:v>70</c:v>
                </c:pt>
                <c:pt idx="98">
                  <c:v>48</c:v>
                </c:pt>
                <c:pt idx="99">
                  <c:v>60</c:v>
                </c:pt>
                <c:pt idx="100">
                  <c:v>60</c:v>
                </c:pt>
                <c:pt idx="101">
                  <c:v>61</c:v>
                </c:pt>
                <c:pt idx="102">
                  <c:v>55</c:v>
                </c:pt>
                <c:pt idx="103">
                  <c:v>60.9</c:v>
                </c:pt>
                <c:pt idx="104">
                  <c:v>45</c:v>
                </c:pt>
                <c:pt idx="105">
                  <c:v>45</c:v>
                </c:pt>
                <c:pt idx="106">
                  <c:v>48</c:v>
                </c:pt>
                <c:pt idx="107">
                  <c:v>45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63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43</c:v>
                </c:pt>
                <c:pt idx="136">
                  <c:v>43</c:v>
                </c:pt>
                <c:pt idx="137">
                  <c:v>55</c:v>
                </c:pt>
                <c:pt idx="138">
                  <c:v>55</c:v>
                </c:pt>
                <c:pt idx="139">
                  <c:v>50</c:v>
                </c:pt>
                <c:pt idx="140">
                  <c:v>50</c:v>
                </c:pt>
                <c:pt idx="141">
                  <c:v>42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42</c:v>
                </c:pt>
                <c:pt idx="158">
                  <c:v>42</c:v>
                </c:pt>
                <c:pt idx="159">
                  <c:v>42</c:v>
                </c:pt>
                <c:pt idx="160">
                  <c:v>42</c:v>
                </c:pt>
                <c:pt idx="161">
                  <c:v>45</c:v>
                </c:pt>
                <c:pt idx="162">
                  <c:v>48</c:v>
                </c:pt>
                <c:pt idx="163">
                  <c:v>55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78</c:v>
                </c:pt>
                <c:pt idx="169">
                  <c:v>70</c:v>
                </c:pt>
                <c:pt idx="170">
                  <c:v>66</c:v>
                </c:pt>
                <c:pt idx="171">
                  <c:v>40</c:v>
                </c:pt>
                <c:pt idx="172">
                  <c:v>40</c:v>
                </c:pt>
                <c:pt idx="173">
                  <c:v>45</c:v>
                </c:pt>
                <c:pt idx="174">
                  <c:v>42</c:v>
                </c:pt>
                <c:pt idx="175">
                  <c:v>43</c:v>
                </c:pt>
                <c:pt idx="176">
                  <c:v>55</c:v>
                </c:pt>
                <c:pt idx="177">
                  <c:v>55</c:v>
                </c:pt>
                <c:pt idx="178">
                  <c:v>55</c:v>
                </c:pt>
                <c:pt idx="179">
                  <c:v>55</c:v>
                </c:pt>
                <c:pt idx="180">
                  <c:v>55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55</c:v>
                </c:pt>
                <c:pt idx="186">
                  <c:v>55</c:v>
                </c:pt>
                <c:pt idx="187">
                  <c:v>55</c:v>
                </c:pt>
                <c:pt idx="188">
                  <c:v>55</c:v>
                </c:pt>
                <c:pt idx="189">
                  <c:v>55</c:v>
                </c:pt>
                <c:pt idx="190">
                  <c:v>55</c:v>
                </c:pt>
                <c:pt idx="191">
                  <c:v>55</c:v>
                </c:pt>
                <c:pt idx="192">
                  <c:v>55</c:v>
                </c:pt>
                <c:pt idx="193">
                  <c:v>55</c:v>
                </c:pt>
                <c:pt idx="194">
                  <c:v>55</c:v>
                </c:pt>
                <c:pt idx="195">
                  <c:v>55</c:v>
                </c:pt>
                <c:pt idx="196">
                  <c:v>55</c:v>
                </c:pt>
                <c:pt idx="197">
                  <c:v>55</c:v>
                </c:pt>
                <c:pt idx="198">
                  <c:v>55</c:v>
                </c:pt>
                <c:pt idx="199">
                  <c:v>55</c:v>
                </c:pt>
                <c:pt idx="200">
                  <c:v>55</c:v>
                </c:pt>
                <c:pt idx="201">
                  <c:v>55</c:v>
                </c:pt>
                <c:pt idx="202">
                  <c:v>55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40</c:v>
                </c:pt>
                <c:pt idx="215">
                  <c:v>40</c:v>
                </c:pt>
                <c:pt idx="216">
                  <c:v>45</c:v>
                </c:pt>
                <c:pt idx="217">
                  <c:v>45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68</c:v>
                </c:pt>
                <c:pt idx="222">
                  <c:v>43</c:v>
                </c:pt>
                <c:pt idx="223">
                  <c:v>44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68</c:v>
                </c:pt>
                <c:pt idx="232">
                  <c:v>68</c:v>
                </c:pt>
                <c:pt idx="233">
                  <c:v>45</c:v>
                </c:pt>
                <c:pt idx="234">
                  <c:v>55</c:v>
                </c:pt>
                <c:pt idx="235">
                  <c:v>66</c:v>
                </c:pt>
                <c:pt idx="236">
                  <c:v>44</c:v>
                </c:pt>
                <c:pt idx="237">
                  <c:v>44</c:v>
                </c:pt>
                <c:pt idx="238">
                  <c:v>40</c:v>
                </c:pt>
                <c:pt idx="239">
                  <c:v>43</c:v>
                </c:pt>
                <c:pt idx="240">
                  <c:v>45</c:v>
                </c:pt>
                <c:pt idx="241">
                  <c:v>52</c:v>
                </c:pt>
                <c:pt idx="242">
                  <c:v>52</c:v>
                </c:pt>
                <c:pt idx="243">
                  <c:v>52</c:v>
                </c:pt>
                <c:pt idx="244">
                  <c:v>52</c:v>
                </c:pt>
                <c:pt idx="245">
                  <c:v>52</c:v>
                </c:pt>
                <c:pt idx="246">
                  <c:v>52</c:v>
                </c:pt>
                <c:pt idx="247">
                  <c:v>52</c:v>
                </c:pt>
                <c:pt idx="248">
                  <c:v>52</c:v>
                </c:pt>
                <c:pt idx="249">
                  <c:v>52</c:v>
                </c:pt>
                <c:pt idx="250">
                  <c:v>52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37</c:v>
                </c:pt>
                <c:pt idx="255">
                  <c:v>37</c:v>
                </c:pt>
                <c:pt idx="256">
                  <c:v>37</c:v>
                </c:pt>
                <c:pt idx="257">
                  <c:v>37</c:v>
                </c:pt>
                <c:pt idx="258">
                  <c:v>37</c:v>
                </c:pt>
                <c:pt idx="259">
                  <c:v>37</c:v>
                </c:pt>
                <c:pt idx="260">
                  <c:v>45</c:v>
                </c:pt>
                <c:pt idx="261">
                  <c:v>45</c:v>
                </c:pt>
                <c:pt idx="262">
                  <c:v>50</c:v>
                </c:pt>
                <c:pt idx="263">
                  <c:v>51</c:v>
                </c:pt>
                <c:pt idx="264">
                  <c:v>45</c:v>
                </c:pt>
                <c:pt idx="265">
                  <c:v>50</c:v>
                </c:pt>
                <c:pt idx="266">
                  <c:v>50</c:v>
                </c:pt>
                <c:pt idx="267">
                  <c:v>37</c:v>
                </c:pt>
                <c:pt idx="268">
                  <c:v>37</c:v>
                </c:pt>
                <c:pt idx="269">
                  <c:v>37</c:v>
                </c:pt>
                <c:pt idx="270">
                  <c:v>44</c:v>
                </c:pt>
                <c:pt idx="271">
                  <c:v>62</c:v>
                </c:pt>
                <c:pt idx="272">
                  <c:v>37</c:v>
                </c:pt>
                <c:pt idx="273">
                  <c:v>37</c:v>
                </c:pt>
                <c:pt idx="274">
                  <c:v>37</c:v>
                </c:pt>
                <c:pt idx="275">
                  <c:v>44</c:v>
                </c:pt>
                <c:pt idx="276">
                  <c:v>50</c:v>
                </c:pt>
                <c:pt idx="277">
                  <c:v>50</c:v>
                </c:pt>
                <c:pt idx="278">
                  <c:v>50</c:v>
                </c:pt>
                <c:pt idx="279">
                  <c:v>50</c:v>
                </c:pt>
                <c:pt idx="280">
                  <c:v>50</c:v>
                </c:pt>
                <c:pt idx="281">
                  <c:v>50</c:v>
                </c:pt>
                <c:pt idx="282">
                  <c:v>50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50</c:v>
                </c:pt>
                <c:pt idx="288">
                  <c:v>50</c:v>
                </c:pt>
                <c:pt idx="289">
                  <c:v>50</c:v>
                </c:pt>
                <c:pt idx="290">
                  <c:v>50</c:v>
                </c:pt>
                <c:pt idx="291">
                  <c:v>50</c:v>
                </c:pt>
                <c:pt idx="292">
                  <c:v>50</c:v>
                </c:pt>
                <c:pt idx="293">
                  <c:v>50</c:v>
                </c:pt>
                <c:pt idx="294">
                  <c:v>50</c:v>
                </c:pt>
                <c:pt idx="295">
                  <c:v>50</c:v>
                </c:pt>
                <c:pt idx="296">
                  <c:v>50</c:v>
                </c:pt>
                <c:pt idx="297">
                  <c:v>45</c:v>
                </c:pt>
                <c:pt idx="298">
                  <c:v>45</c:v>
                </c:pt>
                <c:pt idx="299">
                  <c:v>55</c:v>
                </c:pt>
                <c:pt idx="300">
                  <c:v>55</c:v>
                </c:pt>
                <c:pt idx="301">
                  <c:v>50</c:v>
                </c:pt>
                <c:pt idx="302">
                  <c:v>50</c:v>
                </c:pt>
                <c:pt idx="303">
                  <c:v>50</c:v>
                </c:pt>
                <c:pt idx="304">
                  <c:v>35</c:v>
                </c:pt>
                <c:pt idx="305">
                  <c:v>35</c:v>
                </c:pt>
                <c:pt idx="306">
                  <c:v>44</c:v>
                </c:pt>
                <c:pt idx="307">
                  <c:v>35</c:v>
                </c:pt>
                <c:pt idx="308">
                  <c:v>35</c:v>
                </c:pt>
                <c:pt idx="309">
                  <c:v>35</c:v>
                </c:pt>
                <c:pt idx="310">
                  <c:v>43</c:v>
                </c:pt>
                <c:pt idx="311">
                  <c:v>43</c:v>
                </c:pt>
                <c:pt idx="312">
                  <c:v>60</c:v>
                </c:pt>
                <c:pt idx="313">
                  <c:v>45</c:v>
                </c:pt>
                <c:pt idx="314">
                  <c:v>45</c:v>
                </c:pt>
                <c:pt idx="315">
                  <c:v>50</c:v>
                </c:pt>
                <c:pt idx="316">
                  <c:v>50</c:v>
                </c:pt>
                <c:pt idx="317">
                  <c:v>43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55</c:v>
                </c:pt>
                <c:pt idx="323">
                  <c:v>55</c:v>
                </c:pt>
                <c:pt idx="324">
                  <c:v>48</c:v>
                </c:pt>
                <c:pt idx="325">
                  <c:v>48</c:v>
                </c:pt>
                <c:pt idx="326">
                  <c:v>48</c:v>
                </c:pt>
                <c:pt idx="327">
                  <c:v>48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42</c:v>
                </c:pt>
                <c:pt idx="332">
                  <c:v>42</c:v>
                </c:pt>
                <c:pt idx="333">
                  <c:v>42</c:v>
                </c:pt>
                <c:pt idx="334">
                  <c:v>42</c:v>
                </c:pt>
                <c:pt idx="335">
                  <c:v>42</c:v>
                </c:pt>
                <c:pt idx="336">
                  <c:v>42</c:v>
                </c:pt>
                <c:pt idx="337">
                  <c:v>42</c:v>
                </c:pt>
                <c:pt idx="338">
                  <c:v>35</c:v>
                </c:pt>
                <c:pt idx="339">
                  <c:v>50</c:v>
                </c:pt>
                <c:pt idx="340">
                  <c:v>43</c:v>
                </c:pt>
                <c:pt idx="341">
                  <c:v>62</c:v>
                </c:pt>
                <c:pt idx="342">
                  <c:v>44</c:v>
                </c:pt>
                <c:pt idx="343">
                  <c:v>44</c:v>
                </c:pt>
                <c:pt idx="344">
                  <c:v>44</c:v>
                </c:pt>
                <c:pt idx="345">
                  <c:v>44</c:v>
                </c:pt>
                <c:pt idx="346">
                  <c:v>42</c:v>
                </c:pt>
                <c:pt idx="347">
                  <c:v>42</c:v>
                </c:pt>
                <c:pt idx="348">
                  <c:v>42</c:v>
                </c:pt>
                <c:pt idx="349">
                  <c:v>52</c:v>
                </c:pt>
                <c:pt idx="350">
                  <c:v>52</c:v>
                </c:pt>
                <c:pt idx="351">
                  <c:v>55</c:v>
                </c:pt>
                <c:pt idx="352">
                  <c:v>55</c:v>
                </c:pt>
                <c:pt idx="353">
                  <c:v>48</c:v>
                </c:pt>
                <c:pt idx="354">
                  <c:v>43</c:v>
                </c:pt>
                <c:pt idx="355">
                  <c:v>40</c:v>
                </c:pt>
                <c:pt idx="356">
                  <c:v>46</c:v>
                </c:pt>
                <c:pt idx="357">
                  <c:v>45</c:v>
                </c:pt>
                <c:pt idx="358">
                  <c:v>45</c:v>
                </c:pt>
                <c:pt idx="359">
                  <c:v>45</c:v>
                </c:pt>
                <c:pt idx="360">
                  <c:v>35</c:v>
                </c:pt>
                <c:pt idx="361">
                  <c:v>35</c:v>
                </c:pt>
                <c:pt idx="362">
                  <c:v>35</c:v>
                </c:pt>
                <c:pt idx="363">
                  <c:v>35</c:v>
                </c:pt>
                <c:pt idx="364">
                  <c:v>35</c:v>
                </c:pt>
                <c:pt idx="365">
                  <c:v>35</c:v>
                </c:pt>
                <c:pt idx="366">
                  <c:v>35</c:v>
                </c:pt>
                <c:pt idx="367">
                  <c:v>35</c:v>
                </c:pt>
                <c:pt idx="368">
                  <c:v>35</c:v>
                </c:pt>
                <c:pt idx="369">
                  <c:v>35</c:v>
                </c:pt>
                <c:pt idx="370">
                  <c:v>35</c:v>
                </c:pt>
                <c:pt idx="371">
                  <c:v>35</c:v>
                </c:pt>
                <c:pt idx="372">
                  <c:v>48</c:v>
                </c:pt>
                <c:pt idx="373">
                  <c:v>48</c:v>
                </c:pt>
                <c:pt idx="374">
                  <c:v>44</c:v>
                </c:pt>
                <c:pt idx="375">
                  <c:v>44</c:v>
                </c:pt>
                <c:pt idx="376">
                  <c:v>44</c:v>
                </c:pt>
                <c:pt idx="377">
                  <c:v>44</c:v>
                </c:pt>
                <c:pt idx="378">
                  <c:v>44</c:v>
                </c:pt>
                <c:pt idx="379">
                  <c:v>44</c:v>
                </c:pt>
                <c:pt idx="380">
                  <c:v>40</c:v>
                </c:pt>
                <c:pt idx="381">
                  <c:v>37</c:v>
                </c:pt>
                <c:pt idx="382">
                  <c:v>50</c:v>
                </c:pt>
                <c:pt idx="383">
                  <c:v>50</c:v>
                </c:pt>
                <c:pt idx="384">
                  <c:v>45</c:v>
                </c:pt>
                <c:pt idx="385">
                  <c:v>45</c:v>
                </c:pt>
                <c:pt idx="386">
                  <c:v>45</c:v>
                </c:pt>
                <c:pt idx="387">
                  <c:v>45</c:v>
                </c:pt>
                <c:pt idx="388">
                  <c:v>45</c:v>
                </c:pt>
                <c:pt idx="389">
                  <c:v>45</c:v>
                </c:pt>
                <c:pt idx="390">
                  <c:v>45</c:v>
                </c:pt>
                <c:pt idx="391">
                  <c:v>45</c:v>
                </c:pt>
                <c:pt idx="392">
                  <c:v>45</c:v>
                </c:pt>
                <c:pt idx="393">
                  <c:v>45</c:v>
                </c:pt>
                <c:pt idx="394">
                  <c:v>45</c:v>
                </c:pt>
                <c:pt idx="395">
                  <c:v>45</c:v>
                </c:pt>
                <c:pt idx="396">
                  <c:v>45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45</c:v>
                </c:pt>
                <c:pt idx="411">
                  <c:v>45</c:v>
                </c:pt>
                <c:pt idx="412">
                  <c:v>45</c:v>
                </c:pt>
                <c:pt idx="413">
                  <c:v>45</c:v>
                </c:pt>
                <c:pt idx="414">
                  <c:v>45</c:v>
                </c:pt>
                <c:pt idx="415">
                  <c:v>45</c:v>
                </c:pt>
                <c:pt idx="416">
                  <c:v>45</c:v>
                </c:pt>
                <c:pt idx="417">
                  <c:v>45</c:v>
                </c:pt>
                <c:pt idx="418">
                  <c:v>45</c:v>
                </c:pt>
                <c:pt idx="419">
                  <c:v>45</c:v>
                </c:pt>
                <c:pt idx="420">
                  <c:v>45</c:v>
                </c:pt>
                <c:pt idx="421">
                  <c:v>45</c:v>
                </c:pt>
                <c:pt idx="422">
                  <c:v>45</c:v>
                </c:pt>
                <c:pt idx="423">
                  <c:v>45</c:v>
                </c:pt>
                <c:pt idx="424">
                  <c:v>45</c:v>
                </c:pt>
                <c:pt idx="425">
                  <c:v>45</c:v>
                </c:pt>
                <c:pt idx="426">
                  <c:v>45</c:v>
                </c:pt>
                <c:pt idx="427">
                  <c:v>45</c:v>
                </c:pt>
                <c:pt idx="428">
                  <c:v>45</c:v>
                </c:pt>
                <c:pt idx="429">
                  <c:v>45</c:v>
                </c:pt>
                <c:pt idx="430">
                  <c:v>45</c:v>
                </c:pt>
                <c:pt idx="431">
                  <c:v>45</c:v>
                </c:pt>
                <c:pt idx="432">
                  <c:v>45</c:v>
                </c:pt>
                <c:pt idx="433">
                  <c:v>45</c:v>
                </c:pt>
                <c:pt idx="434">
                  <c:v>48</c:v>
                </c:pt>
                <c:pt idx="435">
                  <c:v>45</c:v>
                </c:pt>
                <c:pt idx="436">
                  <c:v>45</c:v>
                </c:pt>
                <c:pt idx="437">
                  <c:v>45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45</c:v>
                </c:pt>
                <c:pt idx="443">
                  <c:v>45</c:v>
                </c:pt>
                <c:pt idx="444">
                  <c:v>45</c:v>
                </c:pt>
                <c:pt idx="445">
                  <c:v>45</c:v>
                </c:pt>
                <c:pt idx="446">
                  <c:v>60</c:v>
                </c:pt>
                <c:pt idx="447">
                  <c:v>48</c:v>
                </c:pt>
                <c:pt idx="448">
                  <c:v>48</c:v>
                </c:pt>
                <c:pt idx="449">
                  <c:v>45</c:v>
                </c:pt>
                <c:pt idx="450">
                  <c:v>37</c:v>
                </c:pt>
                <c:pt idx="451">
                  <c:v>45</c:v>
                </c:pt>
                <c:pt idx="452">
                  <c:v>35</c:v>
                </c:pt>
                <c:pt idx="453">
                  <c:v>35</c:v>
                </c:pt>
                <c:pt idx="454">
                  <c:v>35</c:v>
                </c:pt>
                <c:pt idx="455">
                  <c:v>35</c:v>
                </c:pt>
                <c:pt idx="456">
                  <c:v>35</c:v>
                </c:pt>
                <c:pt idx="457">
                  <c:v>35</c:v>
                </c:pt>
                <c:pt idx="458">
                  <c:v>35</c:v>
                </c:pt>
                <c:pt idx="459">
                  <c:v>35</c:v>
                </c:pt>
                <c:pt idx="460">
                  <c:v>35</c:v>
                </c:pt>
                <c:pt idx="461">
                  <c:v>35</c:v>
                </c:pt>
                <c:pt idx="462">
                  <c:v>35</c:v>
                </c:pt>
                <c:pt idx="463">
                  <c:v>35</c:v>
                </c:pt>
                <c:pt idx="464">
                  <c:v>44</c:v>
                </c:pt>
                <c:pt idx="465">
                  <c:v>44</c:v>
                </c:pt>
                <c:pt idx="466">
                  <c:v>44</c:v>
                </c:pt>
                <c:pt idx="467">
                  <c:v>44</c:v>
                </c:pt>
                <c:pt idx="468">
                  <c:v>44</c:v>
                </c:pt>
                <c:pt idx="469">
                  <c:v>44</c:v>
                </c:pt>
                <c:pt idx="470">
                  <c:v>44</c:v>
                </c:pt>
                <c:pt idx="471">
                  <c:v>44</c:v>
                </c:pt>
                <c:pt idx="472">
                  <c:v>44</c:v>
                </c:pt>
                <c:pt idx="473">
                  <c:v>44</c:v>
                </c:pt>
                <c:pt idx="474">
                  <c:v>44</c:v>
                </c:pt>
                <c:pt idx="475">
                  <c:v>44</c:v>
                </c:pt>
                <c:pt idx="476">
                  <c:v>44</c:v>
                </c:pt>
                <c:pt idx="477">
                  <c:v>44</c:v>
                </c:pt>
                <c:pt idx="478">
                  <c:v>44</c:v>
                </c:pt>
                <c:pt idx="479">
                  <c:v>44</c:v>
                </c:pt>
                <c:pt idx="480">
                  <c:v>44</c:v>
                </c:pt>
                <c:pt idx="481">
                  <c:v>55</c:v>
                </c:pt>
                <c:pt idx="482">
                  <c:v>35</c:v>
                </c:pt>
                <c:pt idx="483">
                  <c:v>50</c:v>
                </c:pt>
                <c:pt idx="484">
                  <c:v>50</c:v>
                </c:pt>
                <c:pt idx="485">
                  <c:v>45</c:v>
                </c:pt>
                <c:pt idx="486">
                  <c:v>50</c:v>
                </c:pt>
                <c:pt idx="487">
                  <c:v>45</c:v>
                </c:pt>
                <c:pt idx="488">
                  <c:v>45</c:v>
                </c:pt>
                <c:pt idx="489">
                  <c:v>45</c:v>
                </c:pt>
                <c:pt idx="490">
                  <c:v>45</c:v>
                </c:pt>
                <c:pt idx="491">
                  <c:v>55</c:v>
                </c:pt>
                <c:pt idx="492">
                  <c:v>43</c:v>
                </c:pt>
                <c:pt idx="493">
                  <c:v>43</c:v>
                </c:pt>
                <c:pt idx="494">
                  <c:v>43</c:v>
                </c:pt>
                <c:pt idx="495">
                  <c:v>43</c:v>
                </c:pt>
                <c:pt idx="496">
                  <c:v>43</c:v>
                </c:pt>
                <c:pt idx="497">
                  <c:v>43</c:v>
                </c:pt>
                <c:pt idx="498">
                  <c:v>43</c:v>
                </c:pt>
                <c:pt idx="499">
                  <c:v>43</c:v>
                </c:pt>
                <c:pt idx="500">
                  <c:v>43</c:v>
                </c:pt>
                <c:pt idx="501">
                  <c:v>43</c:v>
                </c:pt>
                <c:pt idx="502">
                  <c:v>43</c:v>
                </c:pt>
                <c:pt idx="503">
                  <c:v>43</c:v>
                </c:pt>
                <c:pt idx="504">
                  <c:v>43</c:v>
                </c:pt>
                <c:pt idx="505">
                  <c:v>43</c:v>
                </c:pt>
                <c:pt idx="506">
                  <c:v>43</c:v>
                </c:pt>
                <c:pt idx="507">
                  <c:v>43</c:v>
                </c:pt>
                <c:pt idx="508">
                  <c:v>43</c:v>
                </c:pt>
                <c:pt idx="509">
                  <c:v>43</c:v>
                </c:pt>
                <c:pt idx="510">
                  <c:v>35</c:v>
                </c:pt>
                <c:pt idx="511">
                  <c:v>50</c:v>
                </c:pt>
                <c:pt idx="512">
                  <c:v>50</c:v>
                </c:pt>
                <c:pt idx="513">
                  <c:v>50</c:v>
                </c:pt>
                <c:pt idx="514">
                  <c:v>50</c:v>
                </c:pt>
                <c:pt idx="515">
                  <c:v>50</c:v>
                </c:pt>
                <c:pt idx="516">
                  <c:v>35</c:v>
                </c:pt>
                <c:pt idx="517">
                  <c:v>35</c:v>
                </c:pt>
                <c:pt idx="518">
                  <c:v>45</c:v>
                </c:pt>
                <c:pt idx="519">
                  <c:v>45</c:v>
                </c:pt>
                <c:pt idx="520">
                  <c:v>43</c:v>
                </c:pt>
                <c:pt idx="521">
                  <c:v>43</c:v>
                </c:pt>
                <c:pt idx="522">
                  <c:v>43</c:v>
                </c:pt>
                <c:pt idx="523">
                  <c:v>42</c:v>
                </c:pt>
                <c:pt idx="524">
                  <c:v>42</c:v>
                </c:pt>
                <c:pt idx="525">
                  <c:v>42</c:v>
                </c:pt>
                <c:pt idx="526">
                  <c:v>42</c:v>
                </c:pt>
                <c:pt idx="527">
                  <c:v>42</c:v>
                </c:pt>
                <c:pt idx="528">
                  <c:v>42</c:v>
                </c:pt>
                <c:pt idx="529">
                  <c:v>42</c:v>
                </c:pt>
                <c:pt idx="530">
                  <c:v>42</c:v>
                </c:pt>
                <c:pt idx="531">
                  <c:v>42</c:v>
                </c:pt>
                <c:pt idx="532">
                  <c:v>42</c:v>
                </c:pt>
                <c:pt idx="533">
                  <c:v>42</c:v>
                </c:pt>
                <c:pt idx="534">
                  <c:v>42</c:v>
                </c:pt>
                <c:pt idx="535">
                  <c:v>42</c:v>
                </c:pt>
                <c:pt idx="536">
                  <c:v>42</c:v>
                </c:pt>
                <c:pt idx="537">
                  <c:v>42</c:v>
                </c:pt>
                <c:pt idx="538">
                  <c:v>42</c:v>
                </c:pt>
                <c:pt idx="539">
                  <c:v>42</c:v>
                </c:pt>
                <c:pt idx="540">
                  <c:v>42</c:v>
                </c:pt>
                <c:pt idx="541">
                  <c:v>42</c:v>
                </c:pt>
                <c:pt idx="542">
                  <c:v>42</c:v>
                </c:pt>
                <c:pt idx="543">
                  <c:v>42</c:v>
                </c:pt>
                <c:pt idx="544">
                  <c:v>35</c:v>
                </c:pt>
                <c:pt idx="545">
                  <c:v>45</c:v>
                </c:pt>
                <c:pt idx="546">
                  <c:v>55</c:v>
                </c:pt>
                <c:pt idx="547">
                  <c:v>55</c:v>
                </c:pt>
                <c:pt idx="548">
                  <c:v>55</c:v>
                </c:pt>
                <c:pt idx="549">
                  <c:v>43</c:v>
                </c:pt>
                <c:pt idx="550">
                  <c:v>36</c:v>
                </c:pt>
                <c:pt idx="551">
                  <c:v>42</c:v>
                </c:pt>
                <c:pt idx="552">
                  <c:v>44</c:v>
                </c:pt>
                <c:pt idx="553">
                  <c:v>45</c:v>
                </c:pt>
                <c:pt idx="554">
                  <c:v>44</c:v>
                </c:pt>
                <c:pt idx="555">
                  <c:v>52</c:v>
                </c:pt>
                <c:pt idx="556">
                  <c:v>52</c:v>
                </c:pt>
                <c:pt idx="557">
                  <c:v>50</c:v>
                </c:pt>
                <c:pt idx="558">
                  <c:v>50</c:v>
                </c:pt>
                <c:pt idx="559">
                  <c:v>60</c:v>
                </c:pt>
                <c:pt idx="560">
                  <c:v>60</c:v>
                </c:pt>
                <c:pt idx="561">
                  <c:v>35</c:v>
                </c:pt>
                <c:pt idx="562">
                  <c:v>60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40</c:v>
                </c:pt>
                <c:pt idx="569">
                  <c:v>40</c:v>
                </c:pt>
                <c:pt idx="570">
                  <c:v>40</c:v>
                </c:pt>
                <c:pt idx="571">
                  <c:v>40</c:v>
                </c:pt>
                <c:pt idx="572">
                  <c:v>40</c:v>
                </c:pt>
                <c:pt idx="573">
                  <c:v>40</c:v>
                </c:pt>
                <c:pt idx="574">
                  <c:v>40</c:v>
                </c:pt>
                <c:pt idx="575">
                  <c:v>37</c:v>
                </c:pt>
                <c:pt idx="576">
                  <c:v>35</c:v>
                </c:pt>
                <c:pt idx="577">
                  <c:v>35</c:v>
                </c:pt>
                <c:pt idx="578">
                  <c:v>35</c:v>
                </c:pt>
                <c:pt idx="579">
                  <c:v>40</c:v>
                </c:pt>
                <c:pt idx="580">
                  <c:v>40</c:v>
                </c:pt>
                <c:pt idx="581">
                  <c:v>55</c:v>
                </c:pt>
                <c:pt idx="582">
                  <c:v>44</c:v>
                </c:pt>
                <c:pt idx="583">
                  <c:v>44</c:v>
                </c:pt>
                <c:pt idx="584">
                  <c:v>44</c:v>
                </c:pt>
                <c:pt idx="585">
                  <c:v>55</c:v>
                </c:pt>
                <c:pt idx="586">
                  <c:v>50</c:v>
                </c:pt>
                <c:pt idx="587">
                  <c:v>40</c:v>
                </c:pt>
                <c:pt idx="588">
                  <c:v>32</c:v>
                </c:pt>
                <c:pt idx="589">
                  <c:v>43</c:v>
                </c:pt>
                <c:pt idx="590">
                  <c:v>43</c:v>
                </c:pt>
                <c:pt idx="591">
                  <c:v>43</c:v>
                </c:pt>
                <c:pt idx="592">
                  <c:v>43</c:v>
                </c:pt>
                <c:pt idx="593">
                  <c:v>43</c:v>
                </c:pt>
                <c:pt idx="594">
                  <c:v>43</c:v>
                </c:pt>
                <c:pt idx="595">
                  <c:v>35</c:v>
                </c:pt>
                <c:pt idx="596">
                  <c:v>35</c:v>
                </c:pt>
                <c:pt idx="597">
                  <c:v>35</c:v>
                </c:pt>
                <c:pt idx="598">
                  <c:v>35</c:v>
                </c:pt>
                <c:pt idx="599">
                  <c:v>35</c:v>
                </c:pt>
                <c:pt idx="600">
                  <c:v>45</c:v>
                </c:pt>
                <c:pt idx="601">
                  <c:v>37</c:v>
                </c:pt>
                <c:pt idx="602">
                  <c:v>37</c:v>
                </c:pt>
                <c:pt idx="603">
                  <c:v>37</c:v>
                </c:pt>
                <c:pt idx="604">
                  <c:v>37</c:v>
                </c:pt>
                <c:pt idx="605">
                  <c:v>37</c:v>
                </c:pt>
                <c:pt idx="606">
                  <c:v>37</c:v>
                </c:pt>
                <c:pt idx="607">
                  <c:v>37</c:v>
                </c:pt>
                <c:pt idx="608">
                  <c:v>37</c:v>
                </c:pt>
                <c:pt idx="609">
                  <c:v>37</c:v>
                </c:pt>
                <c:pt idx="610">
                  <c:v>37</c:v>
                </c:pt>
                <c:pt idx="611">
                  <c:v>37</c:v>
                </c:pt>
                <c:pt idx="612">
                  <c:v>37</c:v>
                </c:pt>
                <c:pt idx="613">
                  <c:v>37</c:v>
                </c:pt>
                <c:pt idx="614">
                  <c:v>37</c:v>
                </c:pt>
                <c:pt idx="615">
                  <c:v>37</c:v>
                </c:pt>
                <c:pt idx="616">
                  <c:v>37</c:v>
                </c:pt>
                <c:pt idx="617">
                  <c:v>37</c:v>
                </c:pt>
                <c:pt idx="618">
                  <c:v>37</c:v>
                </c:pt>
                <c:pt idx="619">
                  <c:v>37</c:v>
                </c:pt>
                <c:pt idx="620">
                  <c:v>37</c:v>
                </c:pt>
                <c:pt idx="621">
                  <c:v>37</c:v>
                </c:pt>
                <c:pt idx="622">
                  <c:v>37</c:v>
                </c:pt>
                <c:pt idx="623">
                  <c:v>37</c:v>
                </c:pt>
                <c:pt idx="624">
                  <c:v>37</c:v>
                </c:pt>
                <c:pt idx="625">
                  <c:v>37</c:v>
                </c:pt>
                <c:pt idx="626">
                  <c:v>37</c:v>
                </c:pt>
                <c:pt idx="627">
                  <c:v>37</c:v>
                </c:pt>
                <c:pt idx="628">
                  <c:v>37</c:v>
                </c:pt>
                <c:pt idx="629">
                  <c:v>37</c:v>
                </c:pt>
                <c:pt idx="630">
                  <c:v>37</c:v>
                </c:pt>
                <c:pt idx="631">
                  <c:v>37</c:v>
                </c:pt>
                <c:pt idx="632">
                  <c:v>37</c:v>
                </c:pt>
                <c:pt idx="633">
                  <c:v>37</c:v>
                </c:pt>
                <c:pt idx="634">
                  <c:v>37</c:v>
                </c:pt>
                <c:pt idx="635">
                  <c:v>37</c:v>
                </c:pt>
                <c:pt idx="636">
                  <c:v>42</c:v>
                </c:pt>
                <c:pt idx="637">
                  <c:v>32</c:v>
                </c:pt>
                <c:pt idx="638">
                  <c:v>43</c:v>
                </c:pt>
                <c:pt idx="639">
                  <c:v>43</c:v>
                </c:pt>
                <c:pt idx="640">
                  <c:v>32</c:v>
                </c:pt>
                <c:pt idx="641">
                  <c:v>45</c:v>
                </c:pt>
                <c:pt idx="642">
                  <c:v>45</c:v>
                </c:pt>
                <c:pt idx="643">
                  <c:v>45</c:v>
                </c:pt>
                <c:pt idx="644">
                  <c:v>37</c:v>
                </c:pt>
                <c:pt idx="645">
                  <c:v>37</c:v>
                </c:pt>
                <c:pt idx="646">
                  <c:v>37</c:v>
                </c:pt>
                <c:pt idx="647">
                  <c:v>37</c:v>
                </c:pt>
                <c:pt idx="648">
                  <c:v>37</c:v>
                </c:pt>
                <c:pt idx="649">
                  <c:v>37</c:v>
                </c:pt>
                <c:pt idx="650">
                  <c:v>35</c:v>
                </c:pt>
                <c:pt idx="651">
                  <c:v>45</c:v>
                </c:pt>
                <c:pt idx="652">
                  <c:v>35</c:v>
                </c:pt>
                <c:pt idx="653">
                  <c:v>44</c:v>
                </c:pt>
                <c:pt idx="654">
                  <c:v>45</c:v>
                </c:pt>
                <c:pt idx="655">
                  <c:v>35</c:v>
                </c:pt>
                <c:pt idx="656">
                  <c:v>35</c:v>
                </c:pt>
                <c:pt idx="657">
                  <c:v>35</c:v>
                </c:pt>
                <c:pt idx="658">
                  <c:v>35</c:v>
                </c:pt>
                <c:pt idx="659">
                  <c:v>35</c:v>
                </c:pt>
                <c:pt idx="660">
                  <c:v>35</c:v>
                </c:pt>
                <c:pt idx="661">
                  <c:v>35</c:v>
                </c:pt>
                <c:pt idx="662">
                  <c:v>35</c:v>
                </c:pt>
                <c:pt idx="663">
                  <c:v>35</c:v>
                </c:pt>
                <c:pt idx="664">
                  <c:v>35</c:v>
                </c:pt>
                <c:pt idx="665">
                  <c:v>35</c:v>
                </c:pt>
                <c:pt idx="666">
                  <c:v>35</c:v>
                </c:pt>
                <c:pt idx="667">
                  <c:v>35</c:v>
                </c:pt>
                <c:pt idx="668">
                  <c:v>35</c:v>
                </c:pt>
                <c:pt idx="669">
                  <c:v>35</c:v>
                </c:pt>
                <c:pt idx="670">
                  <c:v>35</c:v>
                </c:pt>
                <c:pt idx="671">
                  <c:v>35</c:v>
                </c:pt>
                <c:pt idx="672">
                  <c:v>35</c:v>
                </c:pt>
                <c:pt idx="673">
                  <c:v>35</c:v>
                </c:pt>
                <c:pt idx="674">
                  <c:v>35</c:v>
                </c:pt>
                <c:pt idx="675">
                  <c:v>35</c:v>
                </c:pt>
                <c:pt idx="676">
                  <c:v>35</c:v>
                </c:pt>
                <c:pt idx="677">
                  <c:v>35</c:v>
                </c:pt>
                <c:pt idx="678">
                  <c:v>35</c:v>
                </c:pt>
                <c:pt idx="679">
                  <c:v>35</c:v>
                </c:pt>
                <c:pt idx="680">
                  <c:v>35</c:v>
                </c:pt>
                <c:pt idx="681">
                  <c:v>35</c:v>
                </c:pt>
                <c:pt idx="682">
                  <c:v>35</c:v>
                </c:pt>
                <c:pt idx="683">
                  <c:v>35</c:v>
                </c:pt>
                <c:pt idx="684">
                  <c:v>43</c:v>
                </c:pt>
                <c:pt idx="685">
                  <c:v>37</c:v>
                </c:pt>
                <c:pt idx="686">
                  <c:v>37</c:v>
                </c:pt>
                <c:pt idx="687">
                  <c:v>37</c:v>
                </c:pt>
                <c:pt idx="688">
                  <c:v>37</c:v>
                </c:pt>
                <c:pt idx="689">
                  <c:v>37</c:v>
                </c:pt>
                <c:pt idx="690">
                  <c:v>37</c:v>
                </c:pt>
                <c:pt idx="691">
                  <c:v>37</c:v>
                </c:pt>
                <c:pt idx="692">
                  <c:v>37</c:v>
                </c:pt>
                <c:pt idx="693">
                  <c:v>28</c:v>
                </c:pt>
                <c:pt idx="694">
                  <c:v>37</c:v>
                </c:pt>
                <c:pt idx="695">
                  <c:v>37</c:v>
                </c:pt>
                <c:pt idx="696">
                  <c:v>37</c:v>
                </c:pt>
                <c:pt idx="697">
                  <c:v>37</c:v>
                </c:pt>
                <c:pt idx="698">
                  <c:v>42</c:v>
                </c:pt>
                <c:pt idx="699">
                  <c:v>42</c:v>
                </c:pt>
                <c:pt idx="700">
                  <c:v>43</c:v>
                </c:pt>
                <c:pt idx="701">
                  <c:v>42</c:v>
                </c:pt>
                <c:pt idx="702">
                  <c:v>45</c:v>
                </c:pt>
                <c:pt idx="703">
                  <c:v>37</c:v>
                </c:pt>
                <c:pt idx="704">
                  <c:v>37</c:v>
                </c:pt>
                <c:pt idx="705">
                  <c:v>37</c:v>
                </c:pt>
                <c:pt idx="706">
                  <c:v>37</c:v>
                </c:pt>
                <c:pt idx="707">
                  <c:v>37</c:v>
                </c:pt>
                <c:pt idx="708">
                  <c:v>45</c:v>
                </c:pt>
                <c:pt idx="709">
                  <c:v>45</c:v>
                </c:pt>
                <c:pt idx="710">
                  <c:v>37</c:v>
                </c:pt>
                <c:pt idx="711">
                  <c:v>32</c:v>
                </c:pt>
                <c:pt idx="712">
                  <c:v>32</c:v>
                </c:pt>
                <c:pt idx="713">
                  <c:v>32</c:v>
                </c:pt>
                <c:pt idx="714">
                  <c:v>32</c:v>
                </c:pt>
                <c:pt idx="715">
                  <c:v>50</c:v>
                </c:pt>
                <c:pt idx="716">
                  <c:v>37</c:v>
                </c:pt>
                <c:pt idx="717">
                  <c:v>55</c:v>
                </c:pt>
                <c:pt idx="718">
                  <c:v>35</c:v>
                </c:pt>
                <c:pt idx="719">
                  <c:v>35</c:v>
                </c:pt>
                <c:pt idx="720">
                  <c:v>35</c:v>
                </c:pt>
                <c:pt idx="721">
                  <c:v>60</c:v>
                </c:pt>
                <c:pt idx="722">
                  <c:v>59</c:v>
                </c:pt>
                <c:pt idx="723">
                  <c:v>40</c:v>
                </c:pt>
                <c:pt idx="724">
                  <c:v>37</c:v>
                </c:pt>
                <c:pt idx="725">
                  <c:v>32</c:v>
                </c:pt>
                <c:pt idx="726">
                  <c:v>32</c:v>
                </c:pt>
                <c:pt idx="727">
                  <c:v>32</c:v>
                </c:pt>
                <c:pt idx="728">
                  <c:v>44</c:v>
                </c:pt>
                <c:pt idx="729">
                  <c:v>44</c:v>
                </c:pt>
                <c:pt idx="730">
                  <c:v>44</c:v>
                </c:pt>
                <c:pt idx="731">
                  <c:v>40</c:v>
                </c:pt>
                <c:pt idx="732">
                  <c:v>44</c:v>
                </c:pt>
                <c:pt idx="733">
                  <c:v>28</c:v>
                </c:pt>
                <c:pt idx="734">
                  <c:v>28</c:v>
                </c:pt>
                <c:pt idx="735">
                  <c:v>28</c:v>
                </c:pt>
                <c:pt idx="736">
                  <c:v>28</c:v>
                </c:pt>
                <c:pt idx="737">
                  <c:v>37</c:v>
                </c:pt>
                <c:pt idx="738">
                  <c:v>55</c:v>
                </c:pt>
                <c:pt idx="739">
                  <c:v>43</c:v>
                </c:pt>
                <c:pt idx="740">
                  <c:v>24</c:v>
                </c:pt>
                <c:pt idx="741">
                  <c:v>28</c:v>
                </c:pt>
                <c:pt idx="742">
                  <c:v>28</c:v>
                </c:pt>
                <c:pt idx="743">
                  <c:v>28</c:v>
                </c:pt>
                <c:pt idx="744">
                  <c:v>28</c:v>
                </c:pt>
                <c:pt idx="745">
                  <c:v>28</c:v>
                </c:pt>
                <c:pt idx="746">
                  <c:v>28</c:v>
                </c:pt>
                <c:pt idx="747">
                  <c:v>32</c:v>
                </c:pt>
                <c:pt idx="748">
                  <c:v>35</c:v>
                </c:pt>
                <c:pt idx="749">
                  <c:v>35</c:v>
                </c:pt>
                <c:pt idx="750">
                  <c:v>27</c:v>
                </c:pt>
                <c:pt idx="751">
                  <c:v>27</c:v>
                </c:pt>
                <c:pt idx="752">
                  <c:v>27</c:v>
                </c:pt>
                <c:pt idx="753">
                  <c:v>27</c:v>
                </c:pt>
                <c:pt idx="754">
                  <c:v>27</c:v>
                </c:pt>
                <c:pt idx="755">
                  <c:v>27</c:v>
                </c:pt>
                <c:pt idx="756">
                  <c:v>27</c:v>
                </c:pt>
                <c:pt idx="757">
                  <c:v>27</c:v>
                </c:pt>
                <c:pt idx="758">
                  <c:v>27</c:v>
                </c:pt>
                <c:pt idx="759">
                  <c:v>27</c:v>
                </c:pt>
                <c:pt idx="760">
                  <c:v>37</c:v>
                </c:pt>
                <c:pt idx="761">
                  <c:v>42</c:v>
                </c:pt>
                <c:pt idx="762">
                  <c:v>35</c:v>
                </c:pt>
                <c:pt idx="763">
                  <c:v>28</c:v>
                </c:pt>
                <c:pt idx="764">
                  <c:v>43</c:v>
                </c:pt>
                <c:pt idx="765">
                  <c:v>35</c:v>
                </c:pt>
                <c:pt idx="766">
                  <c:v>32</c:v>
                </c:pt>
                <c:pt idx="767">
                  <c:v>32</c:v>
                </c:pt>
                <c:pt idx="768">
                  <c:v>32</c:v>
                </c:pt>
                <c:pt idx="769">
                  <c:v>32</c:v>
                </c:pt>
                <c:pt idx="770">
                  <c:v>37</c:v>
                </c:pt>
                <c:pt idx="771">
                  <c:v>45</c:v>
                </c:pt>
                <c:pt idx="772">
                  <c:v>24</c:v>
                </c:pt>
                <c:pt idx="773">
                  <c:v>24</c:v>
                </c:pt>
                <c:pt idx="774">
                  <c:v>24</c:v>
                </c:pt>
                <c:pt idx="775">
                  <c:v>32</c:v>
                </c:pt>
                <c:pt idx="776">
                  <c:v>32</c:v>
                </c:pt>
                <c:pt idx="777">
                  <c:v>32</c:v>
                </c:pt>
                <c:pt idx="778">
                  <c:v>32</c:v>
                </c:pt>
                <c:pt idx="779">
                  <c:v>32</c:v>
                </c:pt>
                <c:pt idx="780">
                  <c:v>24</c:v>
                </c:pt>
                <c:pt idx="781">
                  <c:v>32</c:v>
                </c:pt>
                <c:pt idx="782">
                  <c:v>50</c:v>
                </c:pt>
                <c:pt idx="783">
                  <c:v>15</c:v>
                </c:pt>
                <c:pt idx="784">
                  <c:v>35</c:v>
                </c:pt>
                <c:pt idx="785">
                  <c:v>35</c:v>
                </c:pt>
                <c:pt idx="786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50-49C2-A2B1-0D9B23E26B89}"/>
            </c:ext>
          </c:extLst>
        </c:ser>
        <c:ser>
          <c:idx val="1"/>
          <c:order val="1"/>
          <c:tx>
            <c:strRef>
              <c:f>'P2 TASK 5B'!$J$1</c:f>
              <c:strCache>
                <c:ptCount val="1"/>
                <c:pt idx="0">
                  <c:v>AVG.COMBINED MILEAGE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'P2 TASK 5B'!$J$2:$J$788</c:f>
              <c:numCache>
                <c:formatCode>0.0</c:formatCode>
                <c:ptCount val="787"/>
                <c:pt idx="0">
                  <c:v>20.8</c:v>
                </c:pt>
                <c:pt idx="1">
                  <c:v>20.8</c:v>
                </c:pt>
                <c:pt idx="2">
                  <c:v>17.149999999999999</c:v>
                </c:pt>
                <c:pt idx="3">
                  <c:v>20.8</c:v>
                </c:pt>
                <c:pt idx="4">
                  <c:v>20.8</c:v>
                </c:pt>
                <c:pt idx="5">
                  <c:v>20.8</c:v>
                </c:pt>
                <c:pt idx="6">
                  <c:v>21.585000000000001</c:v>
                </c:pt>
                <c:pt idx="7">
                  <c:v>21.585000000000001</c:v>
                </c:pt>
                <c:pt idx="8">
                  <c:v>21.585000000000001</c:v>
                </c:pt>
                <c:pt idx="9">
                  <c:v>21.585000000000001</c:v>
                </c:pt>
                <c:pt idx="10">
                  <c:v>21.585000000000001</c:v>
                </c:pt>
                <c:pt idx="11">
                  <c:v>21.585000000000001</c:v>
                </c:pt>
                <c:pt idx="12">
                  <c:v>21.585000000000001</c:v>
                </c:pt>
                <c:pt idx="13">
                  <c:v>21.585000000000001</c:v>
                </c:pt>
                <c:pt idx="14">
                  <c:v>21.585000000000001</c:v>
                </c:pt>
                <c:pt idx="15">
                  <c:v>21.585000000000001</c:v>
                </c:pt>
                <c:pt idx="16">
                  <c:v>21.585000000000001</c:v>
                </c:pt>
                <c:pt idx="17">
                  <c:v>21.585000000000001</c:v>
                </c:pt>
                <c:pt idx="18">
                  <c:v>13.5</c:v>
                </c:pt>
                <c:pt idx="19">
                  <c:v>13.5</c:v>
                </c:pt>
                <c:pt idx="20">
                  <c:v>13</c:v>
                </c:pt>
                <c:pt idx="21">
                  <c:v>17.149999999999999</c:v>
                </c:pt>
                <c:pt idx="22">
                  <c:v>17.149999999999999</c:v>
                </c:pt>
                <c:pt idx="23">
                  <c:v>15.5</c:v>
                </c:pt>
                <c:pt idx="24">
                  <c:v>15.5</c:v>
                </c:pt>
                <c:pt idx="25">
                  <c:v>21.535</c:v>
                </c:pt>
                <c:pt idx="26">
                  <c:v>15.5</c:v>
                </c:pt>
                <c:pt idx="27">
                  <c:v>17.149999999999999</c:v>
                </c:pt>
                <c:pt idx="28">
                  <c:v>15.5</c:v>
                </c:pt>
                <c:pt idx="29">
                  <c:v>20.5</c:v>
                </c:pt>
                <c:pt idx="30">
                  <c:v>17.149999999999999</c:v>
                </c:pt>
                <c:pt idx="31">
                  <c:v>17.149999999999999</c:v>
                </c:pt>
                <c:pt idx="32">
                  <c:v>17.149999999999999</c:v>
                </c:pt>
                <c:pt idx="33">
                  <c:v>17.149999999999999</c:v>
                </c:pt>
                <c:pt idx="34">
                  <c:v>17.149999999999999</c:v>
                </c:pt>
                <c:pt idx="35">
                  <c:v>17.149999999999999</c:v>
                </c:pt>
                <c:pt idx="36">
                  <c:v>17.149999999999999</c:v>
                </c:pt>
                <c:pt idx="37">
                  <c:v>17.149999999999999</c:v>
                </c:pt>
                <c:pt idx="38">
                  <c:v>17.149999999999999</c:v>
                </c:pt>
                <c:pt idx="39">
                  <c:v>17.149999999999999</c:v>
                </c:pt>
                <c:pt idx="40">
                  <c:v>23.42</c:v>
                </c:pt>
                <c:pt idx="41">
                  <c:v>23.42</c:v>
                </c:pt>
                <c:pt idx="42">
                  <c:v>23.42</c:v>
                </c:pt>
                <c:pt idx="43">
                  <c:v>23.42</c:v>
                </c:pt>
                <c:pt idx="44">
                  <c:v>23.92</c:v>
                </c:pt>
                <c:pt idx="45">
                  <c:v>23.92</c:v>
                </c:pt>
                <c:pt idx="46">
                  <c:v>23.92</c:v>
                </c:pt>
                <c:pt idx="47">
                  <c:v>22.5</c:v>
                </c:pt>
                <c:pt idx="48">
                  <c:v>22.5</c:v>
                </c:pt>
                <c:pt idx="49">
                  <c:v>22.5</c:v>
                </c:pt>
                <c:pt idx="50">
                  <c:v>22.5</c:v>
                </c:pt>
                <c:pt idx="51">
                  <c:v>22.5</c:v>
                </c:pt>
                <c:pt idx="52">
                  <c:v>22.5</c:v>
                </c:pt>
                <c:pt idx="53">
                  <c:v>22.5</c:v>
                </c:pt>
                <c:pt idx="54">
                  <c:v>22.5</c:v>
                </c:pt>
                <c:pt idx="55">
                  <c:v>19.445</c:v>
                </c:pt>
                <c:pt idx="56">
                  <c:v>19.445</c:v>
                </c:pt>
                <c:pt idx="57">
                  <c:v>20.89</c:v>
                </c:pt>
                <c:pt idx="58">
                  <c:v>20.445</c:v>
                </c:pt>
                <c:pt idx="59">
                  <c:v>19.445</c:v>
                </c:pt>
                <c:pt idx="60">
                  <c:v>16.55</c:v>
                </c:pt>
                <c:pt idx="61">
                  <c:v>19.445</c:v>
                </c:pt>
                <c:pt idx="62">
                  <c:v>17.149999999999999</c:v>
                </c:pt>
                <c:pt idx="63">
                  <c:v>17.149999999999999</c:v>
                </c:pt>
                <c:pt idx="64">
                  <c:v>17.149999999999999</c:v>
                </c:pt>
                <c:pt idx="65">
                  <c:v>17.149999999999999</c:v>
                </c:pt>
                <c:pt idx="66">
                  <c:v>16.405000000000001</c:v>
                </c:pt>
                <c:pt idx="67">
                  <c:v>16.63</c:v>
                </c:pt>
                <c:pt idx="68">
                  <c:v>21.945</c:v>
                </c:pt>
                <c:pt idx="69">
                  <c:v>16.405000000000001</c:v>
                </c:pt>
                <c:pt idx="70">
                  <c:v>21.689999999999998</c:v>
                </c:pt>
                <c:pt idx="71">
                  <c:v>21.689999999999998</c:v>
                </c:pt>
                <c:pt idx="72">
                  <c:v>16.63</c:v>
                </c:pt>
                <c:pt idx="73">
                  <c:v>21.689999999999998</c:v>
                </c:pt>
                <c:pt idx="74">
                  <c:v>16.405000000000001</c:v>
                </c:pt>
                <c:pt idx="75">
                  <c:v>21.689999999999998</c:v>
                </c:pt>
                <c:pt idx="76">
                  <c:v>16.405000000000001</c:v>
                </c:pt>
                <c:pt idx="77">
                  <c:v>21.945</c:v>
                </c:pt>
                <c:pt idx="78">
                  <c:v>16.405000000000001</c:v>
                </c:pt>
                <c:pt idx="79">
                  <c:v>21.689999999999998</c:v>
                </c:pt>
                <c:pt idx="80">
                  <c:v>20.475000000000001</c:v>
                </c:pt>
                <c:pt idx="81">
                  <c:v>20.475000000000001</c:v>
                </c:pt>
                <c:pt idx="82">
                  <c:v>20.475000000000001</c:v>
                </c:pt>
                <c:pt idx="83">
                  <c:v>20.475000000000001</c:v>
                </c:pt>
                <c:pt idx="84">
                  <c:v>17.785</c:v>
                </c:pt>
                <c:pt idx="85">
                  <c:v>17.785</c:v>
                </c:pt>
                <c:pt idx="86">
                  <c:v>17.785</c:v>
                </c:pt>
                <c:pt idx="87">
                  <c:v>17.785</c:v>
                </c:pt>
                <c:pt idx="88">
                  <c:v>17.149999999999999</c:v>
                </c:pt>
                <c:pt idx="89">
                  <c:v>17.149999999999999</c:v>
                </c:pt>
                <c:pt idx="90">
                  <c:v>16</c:v>
                </c:pt>
                <c:pt idx="91">
                  <c:v>17.149999999999999</c:v>
                </c:pt>
                <c:pt idx="92">
                  <c:v>17.149999999999999</c:v>
                </c:pt>
                <c:pt idx="93">
                  <c:v>17.149999999999999</c:v>
                </c:pt>
                <c:pt idx="94">
                  <c:v>17.2</c:v>
                </c:pt>
                <c:pt idx="95">
                  <c:v>17.700000000000003</c:v>
                </c:pt>
                <c:pt idx="96">
                  <c:v>17.149999999999999</c:v>
                </c:pt>
                <c:pt idx="97">
                  <c:v>15.950000000000001</c:v>
                </c:pt>
                <c:pt idx="98">
                  <c:v>20.47</c:v>
                </c:pt>
                <c:pt idx="99">
                  <c:v>15.9</c:v>
                </c:pt>
                <c:pt idx="100">
                  <c:v>20.47</c:v>
                </c:pt>
                <c:pt idx="101">
                  <c:v>15.9</c:v>
                </c:pt>
                <c:pt idx="102">
                  <c:v>20.47</c:v>
                </c:pt>
                <c:pt idx="103">
                  <c:v>15.9</c:v>
                </c:pt>
                <c:pt idx="104">
                  <c:v>20.45</c:v>
                </c:pt>
                <c:pt idx="105">
                  <c:v>15.950000000000001</c:v>
                </c:pt>
                <c:pt idx="106">
                  <c:v>15.9</c:v>
                </c:pt>
                <c:pt idx="107">
                  <c:v>15.9</c:v>
                </c:pt>
                <c:pt idx="108">
                  <c:v>20.47</c:v>
                </c:pt>
                <c:pt idx="109">
                  <c:v>17.149999999999999</c:v>
                </c:pt>
                <c:pt idx="110">
                  <c:v>17.149999999999999</c:v>
                </c:pt>
                <c:pt idx="111">
                  <c:v>17.149999999999999</c:v>
                </c:pt>
                <c:pt idx="112">
                  <c:v>17.149999999999999</c:v>
                </c:pt>
                <c:pt idx="113">
                  <c:v>17.149999999999999</c:v>
                </c:pt>
                <c:pt idx="114">
                  <c:v>17.149999999999999</c:v>
                </c:pt>
                <c:pt idx="115">
                  <c:v>18.399999999999999</c:v>
                </c:pt>
                <c:pt idx="116">
                  <c:v>17.149999999999999</c:v>
                </c:pt>
                <c:pt idx="117">
                  <c:v>17.149999999999999</c:v>
                </c:pt>
                <c:pt idx="118">
                  <c:v>17.149999999999999</c:v>
                </c:pt>
                <c:pt idx="119">
                  <c:v>17.149999999999999</c:v>
                </c:pt>
                <c:pt idx="120">
                  <c:v>17.149999999999999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17</c:v>
                </c:pt>
                <c:pt idx="128">
                  <c:v>19</c:v>
                </c:pt>
                <c:pt idx="129">
                  <c:v>17.149999999999999</c:v>
                </c:pt>
                <c:pt idx="130">
                  <c:v>17.149999999999999</c:v>
                </c:pt>
                <c:pt idx="131">
                  <c:v>23.2</c:v>
                </c:pt>
                <c:pt idx="132">
                  <c:v>17.149999999999999</c:v>
                </c:pt>
                <c:pt idx="133">
                  <c:v>23.2</c:v>
                </c:pt>
                <c:pt idx="134">
                  <c:v>17.149999999999999</c:v>
                </c:pt>
                <c:pt idx="135">
                  <c:v>23.2</c:v>
                </c:pt>
                <c:pt idx="136">
                  <c:v>23.2</c:v>
                </c:pt>
                <c:pt idx="137">
                  <c:v>17.149999999999999</c:v>
                </c:pt>
                <c:pt idx="138">
                  <c:v>17.149999999999999</c:v>
                </c:pt>
                <c:pt idx="139">
                  <c:v>17.149999999999999</c:v>
                </c:pt>
                <c:pt idx="140">
                  <c:v>23.2</c:v>
                </c:pt>
                <c:pt idx="141">
                  <c:v>23.2</c:v>
                </c:pt>
                <c:pt idx="142">
                  <c:v>23.2</c:v>
                </c:pt>
                <c:pt idx="143">
                  <c:v>17.149999999999999</c:v>
                </c:pt>
                <c:pt idx="144">
                  <c:v>17.149999999999999</c:v>
                </c:pt>
                <c:pt idx="145">
                  <c:v>17.149999999999999</c:v>
                </c:pt>
                <c:pt idx="146">
                  <c:v>17.149999999999999</c:v>
                </c:pt>
                <c:pt idx="147">
                  <c:v>17.149999999999999</c:v>
                </c:pt>
                <c:pt idx="148">
                  <c:v>17.149999999999999</c:v>
                </c:pt>
                <c:pt idx="149">
                  <c:v>17.149999999999999</c:v>
                </c:pt>
                <c:pt idx="150">
                  <c:v>17.149999999999999</c:v>
                </c:pt>
                <c:pt idx="151">
                  <c:v>18.48</c:v>
                </c:pt>
                <c:pt idx="152">
                  <c:v>18.48</c:v>
                </c:pt>
                <c:pt idx="153">
                  <c:v>18.515000000000001</c:v>
                </c:pt>
                <c:pt idx="154">
                  <c:v>18.48</c:v>
                </c:pt>
                <c:pt idx="155">
                  <c:v>17.149999999999999</c:v>
                </c:pt>
                <c:pt idx="156">
                  <c:v>17.149999999999999</c:v>
                </c:pt>
                <c:pt idx="157">
                  <c:v>17.149999999999999</c:v>
                </c:pt>
                <c:pt idx="158">
                  <c:v>18.515000000000001</c:v>
                </c:pt>
                <c:pt idx="159">
                  <c:v>17.149999999999999</c:v>
                </c:pt>
                <c:pt idx="160">
                  <c:v>17.149999999999999</c:v>
                </c:pt>
                <c:pt idx="161">
                  <c:v>17.149999999999999</c:v>
                </c:pt>
                <c:pt idx="162">
                  <c:v>17.149999999999999</c:v>
                </c:pt>
                <c:pt idx="163">
                  <c:v>17.149999999999999</c:v>
                </c:pt>
                <c:pt idx="164">
                  <c:v>17.149999999999999</c:v>
                </c:pt>
                <c:pt idx="165">
                  <c:v>17.149999999999999</c:v>
                </c:pt>
                <c:pt idx="166">
                  <c:v>17.149999999999999</c:v>
                </c:pt>
                <c:pt idx="167">
                  <c:v>17.149999999999999</c:v>
                </c:pt>
                <c:pt idx="168">
                  <c:v>17.149999999999999</c:v>
                </c:pt>
                <c:pt idx="169">
                  <c:v>17.149999999999999</c:v>
                </c:pt>
                <c:pt idx="170">
                  <c:v>17.149999999999999</c:v>
                </c:pt>
                <c:pt idx="171">
                  <c:v>17.149999999999999</c:v>
                </c:pt>
                <c:pt idx="172">
                  <c:v>14.95</c:v>
                </c:pt>
                <c:pt idx="173">
                  <c:v>15.149999999999999</c:v>
                </c:pt>
                <c:pt idx="174">
                  <c:v>21.954999999999998</c:v>
                </c:pt>
                <c:pt idx="175">
                  <c:v>21.950000000000003</c:v>
                </c:pt>
                <c:pt idx="176">
                  <c:v>21.7</c:v>
                </c:pt>
                <c:pt idx="177">
                  <c:v>14.95</c:v>
                </c:pt>
                <c:pt idx="178">
                  <c:v>14.95</c:v>
                </c:pt>
                <c:pt idx="179">
                  <c:v>21.950000000000003</c:v>
                </c:pt>
                <c:pt idx="180">
                  <c:v>21.7</c:v>
                </c:pt>
                <c:pt idx="181">
                  <c:v>14.95</c:v>
                </c:pt>
                <c:pt idx="182">
                  <c:v>15.5</c:v>
                </c:pt>
                <c:pt idx="183">
                  <c:v>17.39</c:v>
                </c:pt>
                <c:pt idx="184">
                  <c:v>20.3</c:v>
                </c:pt>
                <c:pt idx="185">
                  <c:v>20.3</c:v>
                </c:pt>
                <c:pt idx="186">
                  <c:v>17.39</c:v>
                </c:pt>
                <c:pt idx="187">
                  <c:v>20.3</c:v>
                </c:pt>
                <c:pt idx="188">
                  <c:v>19.04</c:v>
                </c:pt>
                <c:pt idx="189">
                  <c:v>19.04</c:v>
                </c:pt>
                <c:pt idx="190">
                  <c:v>19.04</c:v>
                </c:pt>
                <c:pt idx="191">
                  <c:v>17.149999999999999</c:v>
                </c:pt>
                <c:pt idx="192">
                  <c:v>17.149999999999999</c:v>
                </c:pt>
                <c:pt idx="193">
                  <c:v>17.149999999999999</c:v>
                </c:pt>
                <c:pt idx="194">
                  <c:v>17.149999999999999</c:v>
                </c:pt>
                <c:pt idx="195">
                  <c:v>17.149999999999999</c:v>
                </c:pt>
                <c:pt idx="196">
                  <c:v>17.149999999999999</c:v>
                </c:pt>
                <c:pt idx="197">
                  <c:v>17.149999999999999</c:v>
                </c:pt>
                <c:pt idx="198">
                  <c:v>17.149999999999999</c:v>
                </c:pt>
                <c:pt idx="199">
                  <c:v>17.149999999999999</c:v>
                </c:pt>
                <c:pt idx="200">
                  <c:v>12.5</c:v>
                </c:pt>
                <c:pt idx="201">
                  <c:v>16.645</c:v>
                </c:pt>
                <c:pt idx="202">
                  <c:v>16.645</c:v>
                </c:pt>
                <c:pt idx="203">
                  <c:v>16.645</c:v>
                </c:pt>
                <c:pt idx="204">
                  <c:v>16.645</c:v>
                </c:pt>
                <c:pt idx="205">
                  <c:v>17.28</c:v>
                </c:pt>
                <c:pt idx="206">
                  <c:v>17.28</c:v>
                </c:pt>
                <c:pt idx="207">
                  <c:v>17.28</c:v>
                </c:pt>
                <c:pt idx="208">
                  <c:v>17.149999999999999</c:v>
                </c:pt>
                <c:pt idx="209">
                  <c:v>17.149999999999999</c:v>
                </c:pt>
                <c:pt idx="210">
                  <c:v>17.149999999999999</c:v>
                </c:pt>
                <c:pt idx="211">
                  <c:v>11.5</c:v>
                </c:pt>
                <c:pt idx="212">
                  <c:v>10.4</c:v>
                </c:pt>
                <c:pt idx="213">
                  <c:v>9</c:v>
                </c:pt>
                <c:pt idx="214">
                  <c:v>14.98</c:v>
                </c:pt>
                <c:pt idx="215">
                  <c:v>14.98</c:v>
                </c:pt>
                <c:pt idx="216">
                  <c:v>14.98</c:v>
                </c:pt>
                <c:pt idx="217">
                  <c:v>17.149999999999999</c:v>
                </c:pt>
                <c:pt idx="218">
                  <c:v>17.149999999999999</c:v>
                </c:pt>
                <c:pt idx="219">
                  <c:v>17.149999999999999</c:v>
                </c:pt>
                <c:pt idx="220">
                  <c:v>17.149999999999999</c:v>
                </c:pt>
                <c:pt idx="221">
                  <c:v>17.149999999999999</c:v>
                </c:pt>
                <c:pt idx="222">
                  <c:v>17.149999999999999</c:v>
                </c:pt>
                <c:pt idx="223">
                  <c:v>17.149999999999999</c:v>
                </c:pt>
                <c:pt idx="224">
                  <c:v>17.149999999999999</c:v>
                </c:pt>
                <c:pt idx="225">
                  <c:v>17.149999999999999</c:v>
                </c:pt>
                <c:pt idx="226">
                  <c:v>17.149999999999999</c:v>
                </c:pt>
                <c:pt idx="227">
                  <c:v>17.149999999999999</c:v>
                </c:pt>
                <c:pt idx="228">
                  <c:v>17.149999999999999</c:v>
                </c:pt>
                <c:pt idx="229">
                  <c:v>17.149999999999999</c:v>
                </c:pt>
                <c:pt idx="230">
                  <c:v>17.149999999999999</c:v>
                </c:pt>
                <c:pt idx="231">
                  <c:v>17.149999999999999</c:v>
                </c:pt>
                <c:pt idx="232">
                  <c:v>17.149999999999999</c:v>
                </c:pt>
                <c:pt idx="233">
                  <c:v>17.149999999999999</c:v>
                </c:pt>
                <c:pt idx="234">
                  <c:v>17.149999999999999</c:v>
                </c:pt>
                <c:pt idx="235">
                  <c:v>17.149999999999999</c:v>
                </c:pt>
                <c:pt idx="236">
                  <c:v>17.149999999999999</c:v>
                </c:pt>
                <c:pt idx="237">
                  <c:v>17.149999999999999</c:v>
                </c:pt>
                <c:pt idx="238">
                  <c:v>20.5</c:v>
                </c:pt>
                <c:pt idx="239">
                  <c:v>22.5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17.149999999999999</c:v>
                </c:pt>
                <c:pt idx="244">
                  <c:v>22.5</c:v>
                </c:pt>
                <c:pt idx="245">
                  <c:v>20.5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24</c:v>
                </c:pt>
                <c:pt idx="250">
                  <c:v>24</c:v>
                </c:pt>
                <c:pt idx="251">
                  <c:v>19.335000000000001</c:v>
                </c:pt>
                <c:pt idx="252">
                  <c:v>19.335000000000001</c:v>
                </c:pt>
                <c:pt idx="253">
                  <c:v>17.149999999999999</c:v>
                </c:pt>
                <c:pt idx="254">
                  <c:v>17.149999999999999</c:v>
                </c:pt>
                <c:pt idx="255">
                  <c:v>16.824999999999999</c:v>
                </c:pt>
                <c:pt idx="256">
                  <c:v>16.824999999999999</c:v>
                </c:pt>
                <c:pt idx="257">
                  <c:v>23.785</c:v>
                </c:pt>
                <c:pt idx="258">
                  <c:v>23.785</c:v>
                </c:pt>
                <c:pt idx="259">
                  <c:v>23.785</c:v>
                </c:pt>
                <c:pt idx="260">
                  <c:v>16.824999999999999</c:v>
                </c:pt>
                <c:pt idx="261">
                  <c:v>16.824999999999999</c:v>
                </c:pt>
                <c:pt idx="262">
                  <c:v>23.785</c:v>
                </c:pt>
                <c:pt idx="263">
                  <c:v>16.824999999999999</c:v>
                </c:pt>
                <c:pt idx="264">
                  <c:v>23.785</c:v>
                </c:pt>
                <c:pt idx="265">
                  <c:v>16.824999999999999</c:v>
                </c:pt>
                <c:pt idx="266">
                  <c:v>23.785</c:v>
                </c:pt>
                <c:pt idx="267">
                  <c:v>16.824999999999999</c:v>
                </c:pt>
                <c:pt idx="268">
                  <c:v>16.824999999999999</c:v>
                </c:pt>
                <c:pt idx="269">
                  <c:v>16.824999999999999</c:v>
                </c:pt>
                <c:pt idx="270">
                  <c:v>23.785</c:v>
                </c:pt>
                <c:pt idx="271">
                  <c:v>23.785</c:v>
                </c:pt>
                <c:pt idx="272">
                  <c:v>23.785</c:v>
                </c:pt>
                <c:pt idx="273">
                  <c:v>23.785</c:v>
                </c:pt>
                <c:pt idx="274">
                  <c:v>23.785</c:v>
                </c:pt>
                <c:pt idx="275">
                  <c:v>16.824999999999999</c:v>
                </c:pt>
                <c:pt idx="276">
                  <c:v>16.824999999999999</c:v>
                </c:pt>
                <c:pt idx="277">
                  <c:v>14.8</c:v>
                </c:pt>
                <c:pt idx="278">
                  <c:v>17.149999999999999</c:v>
                </c:pt>
                <c:pt idx="279">
                  <c:v>17.149999999999999</c:v>
                </c:pt>
                <c:pt idx="280">
                  <c:v>17.149999999999999</c:v>
                </c:pt>
                <c:pt idx="281">
                  <c:v>17.149999999999999</c:v>
                </c:pt>
                <c:pt idx="282">
                  <c:v>17.149999999999999</c:v>
                </c:pt>
                <c:pt idx="283">
                  <c:v>17.149999999999999</c:v>
                </c:pt>
                <c:pt idx="284">
                  <c:v>17.149999999999999</c:v>
                </c:pt>
                <c:pt idx="285">
                  <c:v>17.149999999999999</c:v>
                </c:pt>
                <c:pt idx="286">
                  <c:v>17.149999999999999</c:v>
                </c:pt>
                <c:pt idx="287">
                  <c:v>17.149999999999999</c:v>
                </c:pt>
                <c:pt idx="288">
                  <c:v>17.149999999999999</c:v>
                </c:pt>
                <c:pt idx="289">
                  <c:v>17.149999999999999</c:v>
                </c:pt>
                <c:pt idx="290">
                  <c:v>17.149999999999999</c:v>
                </c:pt>
                <c:pt idx="291">
                  <c:v>17.149999999999999</c:v>
                </c:pt>
                <c:pt idx="292">
                  <c:v>17.149999999999999</c:v>
                </c:pt>
                <c:pt idx="293">
                  <c:v>17.149999999999999</c:v>
                </c:pt>
                <c:pt idx="294">
                  <c:v>17.149999999999999</c:v>
                </c:pt>
                <c:pt idx="295">
                  <c:v>17.149999999999999</c:v>
                </c:pt>
                <c:pt idx="296">
                  <c:v>17.149999999999999</c:v>
                </c:pt>
                <c:pt idx="297">
                  <c:v>20.65</c:v>
                </c:pt>
                <c:pt idx="298">
                  <c:v>20.65</c:v>
                </c:pt>
                <c:pt idx="299">
                  <c:v>20.65</c:v>
                </c:pt>
                <c:pt idx="300">
                  <c:v>20.65</c:v>
                </c:pt>
                <c:pt idx="301">
                  <c:v>23.560000000000002</c:v>
                </c:pt>
                <c:pt idx="302">
                  <c:v>23.560000000000002</c:v>
                </c:pt>
                <c:pt idx="303">
                  <c:v>23.560000000000002</c:v>
                </c:pt>
                <c:pt idx="304">
                  <c:v>23.560000000000002</c:v>
                </c:pt>
                <c:pt idx="305">
                  <c:v>23.560000000000002</c:v>
                </c:pt>
                <c:pt idx="306">
                  <c:v>23.560000000000002</c:v>
                </c:pt>
                <c:pt idx="307">
                  <c:v>15.4</c:v>
                </c:pt>
                <c:pt idx="308">
                  <c:v>21.1</c:v>
                </c:pt>
                <c:pt idx="309">
                  <c:v>15.4</c:v>
                </c:pt>
                <c:pt idx="310">
                  <c:v>15.4</c:v>
                </c:pt>
                <c:pt idx="311">
                  <c:v>15.4</c:v>
                </c:pt>
                <c:pt idx="312">
                  <c:v>21.1</c:v>
                </c:pt>
                <c:pt idx="313">
                  <c:v>19.600000000000001</c:v>
                </c:pt>
                <c:pt idx="314">
                  <c:v>21.1</c:v>
                </c:pt>
                <c:pt idx="315">
                  <c:v>18.600000000000001</c:v>
                </c:pt>
                <c:pt idx="316">
                  <c:v>21.1</c:v>
                </c:pt>
                <c:pt idx="317">
                  <c:v>19.600000000000001</c:v>
                </c:pt>
                <c:pt idx="318">
                  <c:v>12.5</c:v>
                </c:pt>
                <c:pt idx="319">
                  <c:v>12.5</c:v>
                </c:pt>
                <c:pt idx="320">
                  <c:v>17.149999999999999</c:v>
                </c:pt>
                <c:pt idx="321">
                  <c:v>17.149999999999999</c:v>
                </c:pt>
                <c:pt idx="322">
                  <c:v>17.149999999999999</c:v>
                </c:pt>
                <c:pt idx="323">
                  <c:v>17.149999999999999</c:v>
                </c:pt>
                <c:pt idx="324">
                  <c:v>17.149999999999999</c:v>
                </c:pt>
                <c:pt idx="325">
                  <c:v>17.149999999999999</c:v>
                </c:pt>
                <c:pt idx="326">
                  <c:v>17.149999999999999</c:v>
                </c:pt>
                <c:pt idx="327">
                  <c:v>17.149999999999999</c:v>
                </c:pt>
                <c:pt idx="328">
                  <c:v>17.149999999999999</c:v>
                </c:pt>
                <c:pt idx="329">
                  <c:v>17.149999999999999</c:v>
                </c:pt>
                <c:pt idx="330">
                  <c:v>17.149999999999999</c:v>
                </c:pt>
                <c:pt idx="331">
                  <c:v>17.149999999999999</c:v>
                </c:pt>
                <c:pt idx="332">
                  <c:v>17.149999999999999</c:v>
                </c:pt>
                <c:pt idx="333">
                  <c:v>17.149999999999999</c:v>
                </c:pt>
                <c:pt idx="334">
                  <c:v>17.149999999999999</c:v>
                </c:pt>
                <c:pt idx="335">
                  <c:v>17.149999999999999</c:v>
                </c:pt>
                <c:pt idx="336">
                  <c:v>17.149999999999999</c:v>
                </c:pt>
                <c:pt idx="337">
                  <c:v>17.149999999999999</c:v>
                </c:pt>
                <c:pt idx="338">
                  <c:v>17.149999999999999</c:v>
                </c:pt>
                <c:pt idx="339">
                  <c:v>17.149999999999999</c:v>
                </c:pt>
                <c:pt idx="340">
                  <c:v>17.149999999999999</c:v>
                </c:pt>
                <c:pt idx="341">
                  <c:v>17.149999999999999</c:v>
                </c:pt>
                <c:pt idx="342">
                  <c:v>17.149999999999999</c:v>
                </c:pt>
                <c:pt idx="343">
                  <c:v>17.149999999999999</c:v>
                </c:pt>
                <c:pt idx="344">
                  <c:v>17.149999999999999</c:v>
                </c:pt>
                <c:pt idx="345">
                  <c:v>17.149999999999999</c:v>
                </c:pt>
                <c:pt idx="346">
                  <c:v>17.149999999999999</c:v>
                </c:pt>
                <c:pt idx="347">
                  <c:v>17.149999999999999</c:v>
                </c:pt>
                <c:pt idx="348">
                  <c:v>17.149999999999999</c:v>
                </c:pt>
                <c:pt idx="349">
                  <c:v>17.149999999999999</c:v>
                </c:pt>
                <c:pt idx="350">
                  <c:v>17.149999999999999</c:v>
                </c:pt>
                <c:pt idx="351">
                  <c:v>17.149999999999999</c:v>
                </c:pt>
                <c:pt idx="352">
                  <c:v>17.149999999999999</c:v>
                </c:pt>
                <c:pt idx="353">
                  <c:v>17.149999999999999</c:v>
                </c:pt>
                <c:pt idx="354">
                  <c:v>17.149999999999999</c:v>
                </c:pt>
                <c:pt idx="355">
                  <c:v>17.149999999999999</c:v>
                </c:pt>
                <c:pt idx="356">
                  <c:v>17.149999999999999</c:v>
                </c:pt>
                <c:pt idx="357">
                  <c:v>15.2</c:v>
                </c:pt>
                <c:pt idx="358">
                  <c:v>15.2</c:v>
                </c:pt>
                <c:pt idx="359">
                  <c:v>15.2</c:v>
                </c:pt>
                <c:pt idx="360">
                  <c:v>15.2</c:v>
                </c:pt>
                <c:pt idx="361">
                  <c:v>11.5</c:v>
                </c:pt>
                <c:pt idx="362">
                  <c:v>14.18</c:v>
                </c:pt>
                <c:pt idx="363">
                  <c:v>22.15</c:v>
                </c:pt>
                <c:pt idx="364">
                  <c:v>22.15</c:v>
                </c:pt>
                <c:pt idx="365">
                  <c:v>22.15</c:v>
                </c:pt>
                <c:pt idx="366">
                  <c:v>22.15</c:v>
                </c:pt>
                <c:pt idx="367">
                  <c:v>22.15</c:v>
                </c:pt>
                <c:pt idx="368">
                  <c:v>22.15</c:v>
                </c:pt>
                <c:pt idx="369">
                  <c:v>22.15</c:v>
                </c:pt>
                <c:pt idx="370">
                  <c:v>22.15</c:v>
                </c:pt>
                <c:pt idx="371">
                  <c:v>22.15</c:v>
                </c:pt>
                <c:pt idx="372">
                  <c:v>16.5</c:v>
                </c:pt>
                <c:pt idx="373">
                  <c:v>16.094999999999999</c:v>
                </c:pt>
                <c:pt idx="374">
                  <c:v>16.094999999999999</c:v>
                </c:pt>
                <c:pt idx="375">
                  <c:v>19.594999999999999</c:v>
                </c:pt>
                <c:pt idx="376">
                  <c:v>17.149999999999999</c:v>
                </c:pt>
                <c:pt idx="377">
                  <c:v>17.149999999999999</c:v>
                </c:pt>
                <c:pt idx="378">
                  <c:v>17.149999999999999</c:v>
                </c:pt>
                <c:pt idx="379">
                  <c:v>17.149999999999999</c:v>
                </c:pt>
                <c:pt idx="380">
                  <c:v>17.149999999999999</c:v>
                </c:pt>
                <c:pt idx="381">
                  <c:v>17.149999999999999</c:v>
                </c:pt>
                <c:pt idx="382">
                  <c:v>17.149999999999999</c:v>
                </c:pt>
                <c:pt idx="383">
                  <c:v>17.149999999999999</c:v>
                </c:pt>
                <c:pt idx="384">
                  <c:v>17.149999999999999</c:v>
                </c:pt>
                <c:pt idx="385">
                  <c:v>17.149999999999999</c:v>
                </c:pt>
                <c:pt idx="386">
                  <c:v>17.149999999999999</c:v>
                </c:pt>
                <c:pt idx="387">
                  <c:v>17.149999999999999</c:v>
                </c:pt>
                <c:pt idx="388">
                  <c:v>12.035</c:v>
                </c:pt>
                <c:pt idx="389">
                  <c:v>11.934999999999999</c:v>
                </c:pt>
                <c:pt idx="390">
                  <c:v>11.934999999999999</c:v>
                </c:pt>
                <c:pt idx="391">
                  <c:v>17.8</c:v>
                </c:pt>
                <c:pt idx="392">
                  <c:v>17.8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17.149999999999999</c:v>
                </c:pt>
                <c:pt idx="398">
                  <c:v>21.11</c:v>
                </c:pt>
                <c:pt idx="399">
                  <c:v>20.95</c:v>
                </c:pt>
                <c:pt idx="400">
                  <c:v>17.149999999999999</c:v>
                </c:pt>
                <c:pt idx="401">
                  <c:v>15.5</c:v>
                </c:pt>
                <c:pt idx="402">
                  <c:v>17.149999999999999</c:v>
                </c:pt>
                <c:pt idx="403">
                  <c:v>17.149999999999999</c:v>
                </c:pt>
                <c:pt idx="404">
                  <c:v>17.149999999999999</c:v>
                </c:pt>
                <c:pt idx="405">
                  <c:v>17.149999999999999</c:v>
                </c:pt>
                <c:pt idx="406">
                  <c:v>17.149999999999999</c:v>
                </c:pt>
                <c:pt idx="407">
                  <c:v>15.5</c:v>
                </c:pt>
                <c:pt idx="408">
                  <c:v>17.149999999999999</c:v>
                </c:pt>
                <c:pt idx="409">
                  <c:v>17.149999999999999</c:v>
                </c:pt>
                <c:pt idx="410">
                  <c:v>17.149999999999999</c:v>
                </c:pt>
                <c:pt idx="411">
                  <c:v>17.149999999999999</c:v>
                </c:pt>
                <c:pt idx="412">
                  <c:v>17.149999999999999</c:v>
                </c:pt>
                <c:pt idx="413">
                  <c:v>17.149999999999999</c:v>
                </c:pt>
                <c:pt idx="414">
                  <c:v>17.149999999999999</c:v>
                </c:pt>
                <c:pt idx="415">
                  <c:v>17.149999999999999</c:v>
                </c:pt>
                <c:pt idx="416">
                  <c:v>17.149999999999999</c:v>
                </c:pt>
                <c:pt idx="417">
                  <c:v>17.149999999999999</c:v>
                </c:pt>
                <c:pt idx="418">
                  <c:v>17.149999999999999</c:v>
                </c:pt>
                <c:pt idx="419">
                  <c:v>17.149999999999999</c:v>
                </c:pt>
                <c:pt idx="420">
                  <c:v>17.149999999999999</c:v>
                </c:pt>
                <c:pt idx="421">
                  <c:v>19.52</c:v>
                </c:pt>
                <c:pt idx="422">
                  <c:v>19.52</c:v>
                </c:pt>
                <c:pt idx="423">
                  <c:v>19.52</c:v>
                </c:pt>
                <c:pt idx="424">
                  <c:v>19.52</c:v>
                </c:pt>
                <c:pt idx="425">
                  <c:v>19.52</c:v>
                </c:pt>
                <c:pt idx="426">
                  <c:v>19.52</c:v>
                </c:pt>
                <c:pt idx="427">
                  <c:v>19.52</c:v>
                </c:pt>
                <c:pt idx="428">
                  <c:v>15.05</c:v>
                </c:pt>
                <c:pt idx="429">
                  <c:v>17.149999999999999</c:v>
                </c:pt>
                <c:pt idx="430">
                  <c:v>17.149999999999999</c:v>
                </c:pt>
                <c:pt idx="431">
                  <c:v>17.149999999999999</c:v>
                </c:pt>
                <c:pt idx="432">
                  <c:v>17.149999999999999</c:v>
                </c:pt>
                <c:pt idx="433">
                  <c:v>17.149999999999999</c:v>
                </c:pt>
                <c:pt idx="434">
                  <c:v>17.149999999999999</c:v>
                </c:pt>
                <c:pt idx="435">
                  <c:v>17.149999999999999</c:v>
                </c:pt>
                <c:pt idx="436">
                  <c:v>17.149999999999999</c:v>
                </c:pt>
                <c:pt idx="437">
                  <c:v>17.149999999999999</c:v>
                </c:pt>
                <c:pt idx="438">
                  <c:v>19</c:v>
                </c:pt>
                <c:pt idx="439">
                  <c:v>17</c:v>
                </c:pt>
                <c:pt idx="440">
                  <c:v>49</c:v>
                </c:pt>
                <c:pt idx="441">
                  <c:v>49</c:v>
                </c:pt>
                <c:pt idx="442">
                  <c:v>17.149999999999999</c:v>
                </c:pt>
                <c:pt idx="443">
                  <c:v>17.149999999999999</c:v>
                </c:pt>
                <c:pt idx="444">
                  <c:v>17.149999999999999</c:v>
                </c:pt>
                <c:pt idx="445">
                  <c:v>17.149999999999999</c:v>
                </c:pt>
                <c:pt idx="446">
                  <c:v>17.149999999999999</c:v>
                </c:pt>
                <c:pt idx="447">
                  <c:v>17.149999999999999</c:v>
                </c:pt>
                <c:pt idx="448">
                  <c:v>17.149999999999999</c:v>
                </c:pt>
                <c:pt idx="449">
                  <c:v>17.149999999999999</c:v>
                </c:pt>
                <c:pt idx="450">
                  <c:v>17.149999999999999</c:v>
                </c:pt>
                <c:pt idx="451">
                  <c:v>17.149999999999999</c:v>
                </c:pt>
                <c:pt idx="452">
                  <c:v>18.244999999999997</c:v>
                </c:pt>
                <c:pt idx="453">
                  <c:v>18.244999999999997</c:v>
                </c:pt>
                <c:pt idx="454">
                  <c:v>18.244999999999997</c:v>
                </c:pt>
                <c:pt idx="455">
                  <c:v>17.149999999999999</c:v>
                </c:pt>
                <c:pt idx="456">
                  <c:v>17.149999999999999</c:v>
                </c:pt>
                <c:pt idx="457">
                  <c:v>17.149999999999999</c:v>
                </c:pt>
                <c:pt idx="458">
                  <c:v>17.149999999999999</c:v>
                </c:pt>
                <c:pt idx="459">
                  <c:v>17.149999999999999</c:v>
                </c:pt>
                <c:pt idx="460">
                  <c:v>17.149999999999999</c:v>
                </c:pt>
                <c:pt idx="461">
                  <c:v>17.149999999999999</c:v>
                </c:pt>
                <c:pt idx="462">
                  <c:v>17.149999999999999</c:v>
                </c:pt>
                <c:pt idx="463">
                  <c:v>13.45</c:v>
                </c:pt>
                <c:pt idx="464">
                  <c:v>9.16</c:v>
                </c:pt>
                <c:pt idx="465">
                  <c:v>11.45</c:v>
                </c:pt>
                <c:pt idx="466">
                  <c:v>13.45</c:v>
                </c:pt>
                <c:pt idx="467">
                  <c:v>13.45</c:v>
                </c:pt>
                <c:pt idx="468">
                  <c:v>13.45</c:v>
                </c:pt>
                <c:pt idx="469">
                  <c:v>13.45</c:v>
                </c:pt>
                <c:pt idx="470">
                  <c:v>13.45</c:v>
                </c:pt>
                <c:pt idx="471">
                  <c:v>13.45</c:v>
                </c:pt>
                <c:pt idx="472">
                  <c:v>19.86</c:v>
                </c:pt>
                <c:pt idx="473">
                  <c:v>13.42</c:v>
                </c:pt>
                <c:pt idx="474">
                  <c:v>19.564999999999998</c:v>
                </c:pt>
                <c:pt idx="475">
                  <c:v>13.705</c:v>
                </c:pt>
                <c:pt idx="476">
                  <c:v>17.149999999999999</c:v>
                </c:pt>
                <c:pt idx="477">
                  <c:v>15.55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17.149999999999999</c:v>
                </c:pt>
                <c:pt idx="486">
                  <c:v>15.55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17</c:v>
                </c:pt>
                <c:pt idx="492">
                  <c:v>17</c:v>
                </c:pt>
                <c:pt idx="493">
                  <c:v>17</c:v>
                </c:pt>
                <c:pt idx="494">
                  <c:v>17</c:v>
                </c:pt>
                <c:pt idx="495">
                  <c:v>17</c:v>
                </c:pt>
                <c:pt idx="496">
                  <c:v>17</c:v>
                </c:pt>
                <c:pt idx="497">
                  <c:v>14.5</c:v>
                </c:pt>
                <c:pt idx="498">
                  <c:v>14.5</c:v>
                </c:pt>
                <c:pt idx="499">
                  <c:v>14.5</c:v>
                </c:pt>
                <c:pt idx="500">
                  <c:v>15.8</c:v>
                </c:pt>
                <c:pt idx="501">
                  <c:v>15.8</c:v>
                </c:pt>
                <c:pt idx="502">
                  <c:v>15.8</c:v>
                </c:pt>
                <c:pt idx="503">
                  <c:v>15.8</c:v>
                </c:pt>
                <c:pt idx="504">
                  <c:v>15.8</c:v>
                </c:pt>
                <c:pt idx="505">
                  <c:v>15.8</c:v>
                </c:pt>
                <c:pt idx="506">
                  <c:v>15.8</c:v>
                </c:pt>
                <c:pt idx="507">
                  <c:v>15</c:v>
                </c:pt>
                <c:pt idx="508">
                  <c:v>15</c:v>
                </c:pt>
                <c:pt idx="509">
                  <c:v>15</c:v>
                </c:pt>
                <c:pt idx="510">
                  <c:v>15</c:v>
                </c:pt>
                <c:pt idx="511">
                  <c:v>15</c:v>
                </c:pt>
                <c:pt idx="512">
                  <c:v>14.6</c:v>
                </c:pt>
                <c:pt idx="513">
                  <c:v>14.6</c:v>
                </c:pt>
                <c:pt idx="514">
                  <c:v>14.6</c:v>
                </c:pt>
                <c:pt idx="515">
                  <c:v>14.6</c:v>
                </c:pt>
                <c:pt idx="516">
                  <c:v>14.6</c:v>
                </c:pt>
                <c:pt idx="517">
                  <c:v>14.6</c:v>
                </c:pt>
                <c:pt idx="518">
                  <c:v>15</c:v>
                </c:pt>
                <c:pt idx="519">
                  <c:v>14.6</c:v>
                </c:pt>
                <c:pt idx="520">
                  <c:v>14.6</c:v>
                </c:pt>
                <c:pt idx="521">
                  <c:v>15</c:v>
                </c:pt>
                <c:pt idx="522">
                  <c:v>15</c:v>
                </c:pt>
                <c:pt idx="523">
                  <c:v>13.75</c:v>
                </c:pt>
                <c:pt idx="524">
                  <c:v>13.75</c:v>
                </c:pt>
                <c:pt idx="525">
                  <c:v>13.75</c:v>
                </c:pt>
                <c:pt idx="526">
                  <c:v>19.600000000000001</c:v>
                </c:pt>
                <c:pt idx="527">
                  <c:v>19.7</c:v>
                </c:pt>
                <c:pt idx="528">
                  <c:v>13.75</c:v>
                </c:pt>
                <c:pt idx="529">
                  <c:v>12.36</c:v>
                </c:pt>
                <c:pt idx="530">
                  <c:v>12.385</c:v>
                </c:pt>
                <c:pt idx="531">
                  <c:v>12.5</c:v>
                </c:pt>
                <c:pt idx="532">
                  <c:v>16.645</c:v>
                </c:pt>
                <c:pt idx="533">
                  <c:v>16.645</c:v>
                </c:pt>
                <c:pt idx="534">
                  <c:v>12.385</c:v>
                </c:pt>
                <c:pt idx="535">
                  <c:v>16.645</c:v>
                </c:pt>
                <c:pt idx="536">
                  <c:v>12.725000000000001</c:v>
                </c:pt>
                <c:pt idx="537">
                  <c:v>13.395</c:v>
                </c:pt>
                <c:pt idx="538">
                  <c:v>13.395</c:v>
                </c:pt>
                <c:pt idx="539">
                  <c:v>12.725000000000001</c:v>
                </c:pt>
                <c:pt idx="540">
                  <c:v>9.0299999999999994</c:v>
                </c:pt>
                <c:pt idx="541">
                  <c:v>8.9049999999999994</c:v>
                </c:pt>
                <c:pt idx="542">
                  <c:v>12.725000000000001</c:v>
                </c:pt>
                <c:pt idx="543">
                  <c:v>9.3049999999999997</c:v>
                </c:pt>
                <c:pt idx="544">
                  <c:v>10.96</c:v>
                </c:pt>
                <c:pt idx="545">
                  <c:v>10.96</c:v>
                </c:pt>
                <c:pt idx="546">
                  <c:v>17.149999999999999</c:v>
                </c:pt>
                <c:pt idx="547">
                  <c:v>19.34</c:v>
                </c:pt>
                <c:pt idx="548">
                  <c:v>19.34</c:v>
                </c:pt>
                <c:pt idx="549">
                  <c:v>19.34</c:v>
                </c:pt>
                <c:pt idx="550">
                  <c:v>17.149999999999999</c:v>
                </c:pt>
                <c:pt idx="551">
                  <c:v>16.855</c:v>
                </c:pt>
                <c:pt idx="552">
                  <c:v>17.149999999999999</c:v>
                </c:pt>
                <c:pt idx="553">
                  <c:v>17.149999999999999</c:v>
                </c:pt>
                <c:pt idx="554">
                  <c:v>17.149999999999999</c:v>
                </c:pt>
                <c:pt idx="555">
                  <c:v>17.149999999999999</c:v>
                </c:pt>
                <c:pt idx="556">
                  <c:v>17.149999999999999</c:v>
                </c:pt>
                <c:pt idx="557">
                  <c:v>17.149999999999999</c:v>
                </c:pt>
                <c:pt idx="558">
                  <c:v>17.149999999999999</c:v>
                </c:pt>
                <c:pt idx="559">
                  <c:v>17.149999999999999</c:v>
                </c:pt>
                <c:pt idx="560">
                  <c:v>7.15</c:v>
                </c:pt>
                <c:pt idx="561">
                  <c:v>13.85</c:v>
                </c:pt>
                <c:pt idx="562">
                  <c:v>13.85</c:v>
                </c:pt>
                <c:pt idx="563">
                  <c:v>17.149999999999999</c:v>
                </c:pt>
                <c:pt idx="564">
                  <c:v>17.5</c:v>
                </c:pt>
                <c:pt idx="565">
                  <c:v>17.149999999999999</c:v>
                </c:pt>
                <c:pt idx="566">
                  <c:v>17.149999999999999</c:v>
                </c:pt>
                <c:pt idx="567">
                  <c:v>17.149999999999999</c:v>
                </c:pt>
                <c:pt idx="568">
                  <c:v>17.149999999999999</c:v>
                </c:pt>
                <c:pt idx="569">
                  <c:v>22.695</c:v>
                </c:pt>
                <c:pt idx="570">
                  <c:v>22.695</c:v>
                </c:pt>
                <c:pt idx="571">
                  <c:v>22.695</c:v>
                </c:pt>
                <c:pt idx="572">
                  <c:v>22.695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19.7</c:v>
                </c:pt>
                <c:pt idx="582">
                  <c:v>18.899999999999999</c:v>
                </c:pt>
                <c:pt idx="583">
                  <c:v>19.335000000000001</c:v>
                </c:pt>
                <c:pt idx="584">
                  <c:v>18.195</c:v>
                </c:pt>
                <c:pt idx="585">
                  <c:v>18.195</c:v>
                </c:pt>
                <c:pt idx="586">
                  <c:v>19.335000000000001</c:v>
                </c:pt>
                <c:pt idx="587">
                  <c:v>17.149999999999999</c:v>
                </c:pt>
                <c:pt idx="588">
                  <c:v>17.149999999999999</c:v>
                </c:pt>
                <c:pt idx="589">
                  <c:v>17.149999999999999</c:v>
                </c:pt>
                <c:pt idx="590">
                  <c:v>17.149999999999999</c:v>
                </c:pt>
                <c:pt idx="591">
                  <c:v>17.149999999999999</c:v>
                </c:pt>
                <c:pt idx="592">
                  <c:v>17.149999999999999</c:v>
                </c:pt>
                <c:pt idx="593">
                  <c:v>17.149999999999999</c:v>
                </c:pt>
                <c:pt idx="594">
                  <c:v>17.149999999999999</c:v>
                </c:pt>
                <c:pt idx="595">
                  <c:v>17.149999999999999</c:v>
                </c:pt>
                <c:pt idx="596">
                  <c:v>17.149999999999999</c:v>
                </c:pt>
                <c:pt idx="597">
                  <c:v>17.149999999999999</c:v>
                </c:pt>
                <c:pt idx="598">
                  <c:v>19.7</c:v>
                </c:pt>
                <c:pt idx="599">
                  <c:v>18.244999999999997</c:v>
                </c:pt>
                <c:pt idx="600">
                  <c:v>18.244999999999997</c:v>
                </c:pt>
                <c:pt idx="601">
                  <c:v>18.244999999999997</c:v>
                </c:pt>
                <c:pt idx="602">
                  <c:v>18.244999999999997</c:v>
                </c:pt>
                <c:pt idx="603">
                  <c:v>18.244999999999997</c:v>
                </c:pt>
                <c:pt idx="604">
                  <c:v>18.244999999999997</c:v>
                </c:pt>
                <c:pt idx="605">
                  <c:v>18.244999999999997</c:v>
                </c:pt>
                <c:pt idx="606">
                  <c:v>20.824999999999999</c:v>
                </c:pt>
                <c:pt idx="607">
                  <c:v>20.824999999999999</c:v>
                </c:pt>
                <c:pt idx="608">
                  <c:v>20.824999999999999</c:v>
                </c:pt>
                <c:pt idx="609">
                  <c:v>20.824999999999999</c:v>
                </c:pt>
                <c:pt idx="610">
                  <c:v>17.149999999999999</c:v>
                </c:pt>
                <c:pt idx="611">
                  <c:v>17.149999999999999</c:v>
                </c:pt>
                <c:pt idx="612">
                  <c:v>17.149999999999999</c:v>
                </c:pt>
                <c:pt idx="613">
                  <c:v>17.149999999999999</c:v>
                </c:pt>
                <c:pt idx="614">
                  <c:v>12.149999999999999</c:v>
                </c:pt>
                <c:pt idx="615">
                  <c:v>11.95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12.4</c:v>
                </c:pt>
                <c:pt idx="620">
                  <c:v>12.4</c:v>
                </c:pt>
                <c:pt idx="621">
                  <c:v>11.9</c:v>
                </c:pt>
                <c:pt idx="622">
                  <c:v>15.965</c:v>
                </c:pt>
                <c:pt idx="623">
                  <c:v>17.149999999999999</c:v>
                </c:pt>
                <c:pt idx="624">
                  <c:v>17.149999999999999</c:v>
                </c:pt>
                <c:pt idx="625">
                  <c:v>17.149999999999999</c:v>
                </c:pt>
                <c:pt idx="626">
                  <c:v>13.85</c:v>
                </c:pt>
                <c:pt idx="627">
                  <c:v>13.85</c:v>
                </c:pt>
                <c:pt idx="628">
                  <c:v>13.85</c:v>
                </c:pt>
                <c:pt idx="629">
                  <c:v>13.85</c:v>
                </c:pt>
                <c:pt idx="630">
                  <c:v>17.399999999999999</c:v>
                </c:pt>
                <c:pt idx="631">
                  <c:v>13.164999999999999</c:v>
                </c:pt>
                <c:pt idx="632">
                  <c:v>16.38</c:v>
                </c:pt>
                <c:pt idx="633">
                  <c:v>13.125</c:v>
                </c:pt>
                <c:pt idx="634">
                  <c:v>16.38</c:v>
                </c:pt>
                <c:pt idx="635">
                  <c:v>13.125</c:v>
                </c:pt>
                <c:pt idx="636">
                  <c:v>13.125</c:v>
                </c:pt>
                <c:pt idx="637">
                  <c:v>16.38</c:v>
                </c:pt>
                <c:pt idx="638">
                  <c:v>17.149999999999999</c:v>
                </c:pt>
                <c:pt idx="639">
                  <c:v>17.149999999999999</c:v>
                </c:pt>
                <c:pt idx="640">
                  <c:v>17.149999999999999</c:v>
                </c:pt>
                <c:pt idx="641">
                  <c:v>17.149999999999999</c:v>
                </c:pt>
                <c:pt idx="642">
                  <c:v>16.899999999999999</c:v>
                </c:pt>
                <c:pt idx="643">
                  <c:v>17.149999999999999</c:v>
                </c:pt>
                <c:pt idx="644">
                  <c:v>17.149999999999999</c:v>
                </c:pt>
                <c:pt idx="645">
                  <c:v>9.0350000000000001</c:v>
                </c:pt>
                <c:pt idx="646">
                  <c:v>20.5</c:v>
                </c:pt>
                <c:pt idx="647">
                  <c:v>20.5</c:v>
                </c:pt>
                <c:pt idx="648">
                  <c:v>19.350000000000001</c:v>
                </c:pt>
                <c:pt idx="649">
                  <c:v>17.149999999999999</c:v>
                </c:pt>
                <c:pt idx="650">
                  <c:v>17.149999999999999</c:v>
                </c:pt>
                <c:pt idx="651">
                  <c:v>17.149999999999999</c:v>
                </c:pt>
                <c:pt idx="652">
                  <c:v>17.149999999999999</c:v>
                </c:pt>
                <c:pt idx="653">
                  <c:v>17.149999999999999</c:v>
                </c:pt>
                <c:pt idx="654">
                  <c:v>17.149999999999999</c:v>
                </c:pt>
                <c:pt idx="655">
                  <c:v>17.149999999999999</c:v>
                </c:pt>
                <c:pt idx="656">
                  <c:v>17.149999999999999</c:v>
                </c:pt>
                <c:pt idx="657">
                  <c:v>17.149999999999999</c:v>
                </c:pt>
                <c:pt idx="658">
                  <c:v>16.850000000000001</c:v>
                </c:pt>
                <c:pt idx="659">
                  <c:v>16.850000000000001</c:v>
                </c:pt>
                <c:pt idx="660">
                  <c:v>16.850000000000001</c:v>
                </c:pt>
                <c:pt idx="661">
                  <c:v>16.850000000000001</c:v>
                </c:pt>
                <c:pt idx="662">
                  <c:v>18.5</c:v>
                </c:pt>
                <c:pt idx="663">
                  <c:v>16.850000000000001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11.5</c:v>
                </c:pt>
                <c:pt idx="668">
                  <c:v>13.9</c:v>
                </c:pt>
                <c:pt idx="669">
                  <c:v>13.9</c:v>
                </c:pt>
                <c:pt idx="670">
                  <c:v>11.5</c:v>
                </c:pt>
                <c:pt idx="671">
                  <c:v>11.5</c:v>
                </c:pt>
                <c:pt idx="672">
                  <c:v>23.045000000000002</c:v>
                </c:pt>
                <c:pt idx="673">
                  <c:v>23.045000000000002</c:v>
                </c:pt>
                <c:pt idx="674">
                  <c:v>23.045000000000002</c:v>
                </c:pt>
                <c:pt idx="675">
                  <c:v>23.045000000000002</c:v>
                </c:pt>
                <c:pt idx="676">
                  <c:v>17.149999999999999</c:v>
                </c:pt>
                <c:pt idx="677">
                  <c:v>17.149999999999999</c:v>
                </c:pt>
                <c:pt idx="678">
                  <c:v>19.78</c:v>
                </c:pt>
                <c:pt idx="679">
                  <c:v>17.149999999999999</c:v>
                </c:pt>
                <c:pt idx="680">
                  <c:v>17.149999999999999</c:v>
                </c:pt>
                <c:pt idx="681">
                  <c:v>17.149999999999999</c:v>
                </c:pt>
                <c:pt idx="682">
                  <c:v>17.149999999999999</c:v>
                </c:pt>
                <c:pt idx="683">
                  <c:v>22.41</c:v>
                </c:pt>
                <c:pt idx="684">
                  <c:v>22.16</c:v>
                </c:pt>
                <c:pt idx="685">
                  <c:v>22.16</c:v>
                </c:pt>
                <c:pt idx="686">
                  <c:v>13.705</c:v>
                </c:pt>
                <c:pt idx="687">
                  <c:v>17.814999999999998</c:v>
                </c:pt>
                <c:pt idx="688">
                  <c:v>13.705</c:v>
                </c:pt>
                <c:pt idx="689">
                  <c:v>17.814999999999998</c:v>
                </c:pt>
                <c:pt idx="690">
                  <c:v>18.11</c:v>
                </c:pt>
                <c:pt idx="691">
                  <c:v>13.42</c:v>
                </c:pt>
                <c:pt idx="692">
                  <c:v>19.86</c:v>
                </c:pt>
                <c:pt idx="693">
                  <c:v>19.564999999999998</c:v>
                </c:pt>
                <c:pt idx="694">
                  <c:v>13.705</c:v>
                </c:pt>
                <c:pt idx="695">
                  <c:v>13.42</c:v>
                </c:pt>
                <c:pt idx="696">
                  <c:v>13.705</c:v>
                </c:pt>
                <c:pt idx="697">
                  <c:v>13.42</c:v>
                </c:pt>
                <c:pt idx="698">
                  <c:v>19.564999999999998</c:v>
                </c:pt>
                <c:pt idx="699">
                  <c:v>19.86</c:v>
                </c:pt>
                <c:pt idx="700">
                  <c:v>19.689999999999998</c:v>
                </c:pt>
                <c:pt idx="701">
                  <c:v>16.645</c:v>
                </c:pt>
                <c:pt idx="702">
                  <c:v>16.645</c:v>
                </c:pt>
                <c:pt idx="703">
                  <c:v>16.645</c:v>
                </c:pt>
                <c:pt idx="704">
                  <c:v>16.645</c:v>
                </c:pt>
                <c:pt idx="705">
                  <c:v>16.645</c:v>
                </c:pt>
                <c:pt idx="706">
                  <c:v>19.689999999999998</c:v>
                </c:pt>
                <c:pt idx="707">
                  <c:v>17.505000000000003</c:v>
                </c:pt>
                <c:pt idx="708">
                  <c:v>17.505000000000003</c:v>
                </c:pt>
                <c:pt idx="709">
                  <c:v>17.505000000000003</c:v>
                </c:pt>
                <c:pt idx="710">
                  <c:v>17.505000000000003</c:v>
                </c:pt>
                <c:pt idx="711">
                  <c:v>17.505000000000003</c:v>
                </c:pt>
                <c:pt idx="712">
                  <c:v>16.645</c:v>
                </c:pt>
                <c:pt idx="713">
                  <c:v>17.505000000000003</c:v>
                </c:pt>
                <c:pt idx="714">
                  <c:v>19.689999999999998</c:v>
                </c:pt>
                <c:pt idx="715">
                  <c:v>16.645</c:v>
                </c:pt>
                <c:pt idx="716">
                  <c:v>16.645</c:v>
                </c:pt>
                <c:pt idx="717">
                  <c:v>17.149999999999999</c:v>
                </c:pt>
                <c:pt idx="718">
                  <c:v>17.149999999999999</c:v>
                </c:pt>
                <c:pt idx="719">
                  <c:v>17.149999999999999</c:v>
                </c:pt>
                <c:pt idx="720">
                  <c:v>17.149999999999999</c:v>
                </c:pt>
                <c:pt idx="721">
                  <c:v>17.149999999999999</c:v>
                </c:pt>
                <c:pt idx="722">
                  <c:v>17.149999999999999</c:v>
                </c:pt>
                <c:pt idx="723">
                  <c:v>17.149999999999999</c:v>
                </c:pt>
                <c:pt idx="724">
                  <c:v>9.9499999999999993</c:v>
                </c:pt>
                <c:pt idx="725">
                  <c:v>14.600000000000001</c:v>
                </c:pt>
                <c:pt idx="726">
                  <c:v>16.504999999999999</c:v>
                </c:pt>
                <c:pt idx="727">
                  <c:v>17.149999999999999</c:v>
                </c:pt>
                <c:pt idx="728">
                  <c:v>17.149999999999999</c:v>
                </c:pt>
                <c:pt idx="729">
                  <c:v>6.1950000000000003</c:v>
                </c:pt>
                <c:pt idx="730">
                  <c:v>17.149999999999999</c:v>
                </c:pt>
                <c:pt idx="731">
                  <c:v>17.149999999999999</c:v>
                </c:pt>
                <c:pt idx="732">
                  <c:v>17.149999999999999</c:v>
                </c:pt>
                <c:pt idx="733">
                  <c:v>17.149999999999999</c:v>
                </c:pt>
                <c:pt idx="734">
                  <c:v>17.149999999999999</c:v>
                </c:pt>
                <c:pt idx="735">
                  <c:v>17.149999999999999</c:v>
                </c:pt>
                <c:pt idx="736">
                  <c:v>17.149999999999999</c:v>
                </c:pt>
                <c:pt idx="737">
                  <c:v>17.149999999999999</c:v>
                </c:pt>
                <c:pt idx="738">
                  <c:v>17.149999999999999</c:v>
                </c:pt>
                <c:pt idx="739">
                  <c:v>17.149999999999999</c:v>
                </c:pt>
                <c:pt idx="740">
                  <c:v>17.149999999999999</c:v>
                </c:pt>
                <c:pt idx="741">
                  <c:v>17.149999999999999</c:v>
                </c:pt>
                <c:pt idx="742">
                  <c:v>17.149999999999999</c:v>
                </c:pt>
                <c:pt idx="743">
                  <c:v>17.149999999999999</c:v>
                </c:pt>
                <c:pt idx="744">
                  <c:v>17.149999999999999</c:v>
                </c:pt>
                <c:pt idx="745">
                  <c:v>17.149999999999999</c:v>
                </c:pt>
                <c:pt idx="746">
                  <c:v>17.149999999999999</c:v>
                </c:pt>
                <c:pt idx="747">
                  <c:v>17.149999999999999</c:v>
                </c:pt>
                <c:pt idx="748">
                  <c:v>17.149999999999999</c:v>
                </c:pt>
                <c:pt idx="749">
                  <c:v>15.505000000000001</c:v>
                </c:pt>
                <c:pt idx="750">
                  <c:v>15.505000000000001</c:v>
                </c:pt>
                <c:pt idx="751">
                  <c:v>15.505000000000001</c:v>
                </c:pt>
                <c:pt idx="752">
                  <c:v>15.505000000000001</c:v>
                </c:pt>
                <c:pt idx="753">
                  <c:v>14.505000000000001</c:v>
                </c:pt>
                <c:pt idx="754">
                  <c:v>14.505000000000001</c:v>
                </c:pt>
                <c:pt idx="755">
                  <c:v>17.149999999999999</c:v>
                </c:pt>
                <c:pt idx="756">
                  <c:v>17.149999999999999</c:v>
                </c:pt>
                <c:pt idx="757">
                  <c:v>17.149999999999999</c:v>
                </c:pt>
                <c:pt idx="758">
                  <c:v>17.149999999999999</c:v>
                </c:pt>
                <c:pt idx="759">
                  <c:v>17.149999999999999</c:v>
                </c:pt>
                <c:pt idx="760">
                  <c:v>17.149999999999999</c:v>
                </c:pt>
                <c:pt idx="761">
                  <c:v>17.149999999999999</c:v>
                </c:pt>
                <c:pt idx="762">
                  <c:v>17.149999999999999</c:v>
                </c:pt>
                <c:pt idx="763">
                  <c:v>17.149999999999999</c:v>
                </c:pt>
                <c:pt idx="764">
                  <c:v>17.149999999999999</c:v>
                </c:pt>
                <c:pt idx="765">
                  <c:v>17.149999999999999</c:v>
                </c:pt>
                <c:pt idx="766">
                  <c:v>17.149999999999999</c:v>
                </c:pt>
                <c:pt idx="767">
                  <c:v>17.149999999999999</c:v>
                </c:pt>
                <c:pt idx="768">
                  <c:v>17.149999999999999</c:v>
                </c:pt>
                <c:pt idx="769">
                  <c:v>17.149999999999999</c:v>
                </c:pt>
                <c:pt idx="770">
                  <c:v>17.149999999999999</c:v>
                </c:pt>
                <c:pt idx="771">
                  <c:v>17.149999999999999</c:v>
                </c:pt>
                <c:pt idx="772">
                  <c:v>17.149999999999999</c:v>
                </c:pt>
                <c:pt idx="773">
                  <c:v>17.149999999999999</c:v>
                </c:pt>
                <c:pt idx="774">
                  <c:v>16.149999999999999</c:v>
                </c:pt>
                <c:pt idx="775">
                  <c:v>15.15</c:v>
                </c:pt>
                <c:pt idx="776">
                  <c:v>17.149999999999999</c:v>
                </c:pt>
                <c:pt idx="777">
                  <c:v>17.149999999999999</c:v>
                </c:pt>
                <c:pt idx="778">
                  <c:v>15.15</c:v>
                </c:pt>
                <c:pt idx="779">
                  <c:v>17.149999999999999</c:v>
                </c:pt>
                <c:pt idx="780">
                  <c:v>16.149999999999999</c:v>
                </c:pt>
                <c:pt idx="781">
                  <c:v>17.149999999999999</c:v>
                </c:pt>
                <c:pt idx="782">
                  <c:v>17.149999999999999</c:v>
                </c:pt>
                <c:pt idx="783">
                  <c:v>17.149999999999999</c:v>
                </c:pt>
                <c:pt idx="784">
                  <c:v>19.04</c:v>
                </c:pt>
                <c:pt idx="785">
                  <c:v>19.04</c:v>
                </c:pt>
                <c:pt idx="786">
                  <c:v>19.04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50-49C2-A2B1-0D9B23E26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31199"/>
        <c:axId val="167156415"/>
      </c:lineChart>
      <c:catAx>
        <c:axId val="278311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56415"/>
        <c:crosses val="autoZero"/>
        <c:auto val="1"/>
        <c:lblAlgn val="ctr"/>
        <c:lblOffset val="100"/>
        <c:noMultiLvlLbl val="0"/>
      </c:catAx>
      <c:valAx>
        <c:axId val="16715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Fuel_Tank_Capacity_litre &amp;</a:t>
            </a:r>
            <a:r>
              <a:rPr lang="en-US" baseline="0"/>
              <a:t> AVG MILEAGE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'P2 TASK 5B (II)'!$E$1</c:f>
              <c:strCache>
                <c:ptCount val="1"/>
                <c:pt idx="0">
                  <c:v>Fuel_Tank_Capacity_litre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'P2 TASK 5B (II)'!$D$2:$D$788</c:f>
              <c:numCache>
                <c:formatCode>0.0</c:formatCode>
                <c:ptCount val="787"/>
                <c:pt idx="0">
                  <c:v>20.8</c:v>
                </c:pt>
                <c:pt idx="1">
                  <c:v>20.8</c:v>
                </c:pt>
                <c:pt idx="2">
                  <c:v>17.149999999999999</c:v>
                </c:pt>
                <c:pt idx="3">
                  <c:v>20.8</c:v>
                </c:pt>
                <c:pt idx="4">
                  <c:v>20.8</c:v>
                </c:pt>
                <c:pt idx="5">
                  <c:v>20.8</c:v>
                </c:pt>
                <c:pt idx="6">
                  <c:v>21.585000000000001</c:v>
                </c:pt>
                <c:pt idx="7">
                  <c:v>21.585000000000001</c:v>
                </c:pt>
                <c:pt idx="8">
                  <c:v>21.585000000000001</c:v>
                </c:pt>
                <c:pt idx="9">
                  <c:v>21.585000000000001</c:v>
                </c:pt>
                <c:pt idx="10">
                  <c:v>21.585000000000001</c:v>
                </c:pt>
                <c:pt idx="11">
                  <c:v>21.585000000000001</c:v>
                </c:pt>
                <c:pt idx="12">
                  <c:v>21.585000000000001</c:v>
                </c:pt>
                <c:pt idx="13">
                  <c:v>21.585000000000001</c:v>
                </c:pt>
                <c:pt idx="14">
                  <c:v>21.585000000000001</c:v>
                </c:pt>
                <c:pt idx="15">
                  <c:v>21.585000000000001</c:v>
                </c:pt>
                <c:pt idx="16">
                  <c:v>21.585000000000001</c:v>
                </c:pt>
                <c:pt idx="17">
                  <c:v>21.585000000000001</c:v>
                </c:pt>
                <c:pt idx="18">
                  <c:v>13.5</c:v>
                </c:pt>
                <c:pt idx="19">
                  <c:v>13.5</c:v>
                </c:pt>
                <c:pt idx="20">
                  <c:v>13</c:v>
                </c:pt>
                <c:pt idx="21">
                  <c:v>17.149999999999999</c:v>
                </c:pt>
                <c:pt idx="22">
                  <c:v>17.149999999999999</c:v>
                </c:pt>
                <c:pt idx="23">
                  <c:v>15.5</c:v>
                </c:pt>
                <c:pt idx="24">
                  <c:v>15.5</c:v>
                </c:pt>
                <c:pt idx="25">
                  <c:v>21.535</c:v>
                </c:pt>
                <c:pt idx="26">
                  <c:v>15.5</c:v>
                </c:pt>
                <c:pt idx="27">
                  <c:v>17.149999999999999</c:v>
                </c:pt>
                <c:pt idx="28">
                  <c:v>15.5</c:v>
                </c:pt>
                <c:pt idx="29">
                  <c:v>20.5</c:v>
                </c:pt>
                <c:pt idx="30">
                  <c:v>17.149999999999999</c:v>
                </c:pt>
                <c:pt idx="31">
                  <c:v>17.149999999999999</c:v>
                </c:pt>
                <c:pt idx="32">
                  <c:v>17.149999999999999</c:v>
                </c:pt>
                <c:pt idx="33">
                  <c:v>17.149999999999999</c:v>
                </c:pt>
                <c:pt idx="34">
                  <c:v>17.149999999999999</c:v>
                </c:pt>
                <c:pt idx="35">
                  <c:v>17.149999999999999</c:v>
                </c:pt>
                <c:pt idx="36">
                  <c:v>17.149999999999999</c:v>
                </c:pt>
                <c:pt idx="37">
                  <c:v>17.149999999999999</c:v>
                </c:pt>
                <c:pt idx="38">
                  <c:v>17.149999999999999</c:v>
                </c:pt>
                <c:pt idx="39">
                  <c:v>17.149999999999999</c:v>
                </c:pt>
                <c:pt idx="40">
                  <c:v>23.42</c:v>
                </c:pt>
                <c:pt idx="41">
                  <c:v>23.42</c:v>
                </c:pt>
                <c:pt idx="42">
                  <c:v>23.42</c:v>
                </c:pt>
                <c:pt idx="43">
                  <c:v>23.42</c:v>
                </c:pt>
                <c:pt idx="44">
                  <c:v>23.92</c:v>
                </c:pt>
                <c:pt idx="45">
                  <c:v>23.92</c:v>
                </c:pt>
                <c:pt idx="46">
                  <c:v>23.92</c:v>
                </c:pt>
                <c:pt idx="47">
                  <c:v>22.5</c:v>
                </c:pt>
                <c:pt idx="48">
                  <c:v>22.5</c:v>
                </c:pt>
                <c:pt idx="49">
                  <c:v>22.5</c:v>
                </c:pt>
                <c:pt idx="50">
                  <c:v>22.5</c:v>
                </c:pt>
                <c:pt idx="51">
                  <c:v>22.5</c:v>
                </c:pt>
                <c:pt idx="52">
                  <c:v>22.5</c:v>
                </c:pt>
                <c:pt idx="53">
                  <c:v>22.5</c:v>
                </c:pt>
                <c:pt idx="54">
                  <c:v>22.5</c:v>
                </c:pt>
                <c:pt idx="55">
                  <c:v>19.445</c:v>
                </c:pt>
                <c:pt idx="56">
                  <c:v>19.445</c:v>
                </c:pt>
                <c:pt idx="57">
                  <c:v>20.89</c:v>
                </c:pt>
                <c:pt idx="58">
                  <c:v>20.445</c:v>
                </c:pt>
                <c:pt idx="59">
                  <c:v>19.445</c:v>
                </c:pt>
                <c:pt idx="60">
                  <c:v>16.55</c:v>
                </c:pt>
                <c:pt idx="61">
                  <c:v>19.445</c:v>
                </c:pt>
                <c:pt idx="62">
                  <c:v>17.149999999999999</c:v>
                </c:pt>
                <c:pt idx="63">
                  <c:v>17.149999999999999</c:v>
                </c:pt>
                <c:pt idx="64">
                  <c:v>17.149999999999999</c:v>
                </c:pt>
                <c:pt idx="65">
                  <c:v>17.149999999999999</c:v>
                </c:pt>
                <c:pt idx="66">
                  <c:v>16.405000000000001</c:v>
                </c:pt>
                <c:pt idx="67">
                  <c:v>16.63</c:v>
                </c:pt>
                <c:pt idx="68">
                  <c:v>21.945</c:v>
                </c:pt>
                <c:pt idx="69">
                  <c:v>16.405000000000001</c:v>
                </c:pt>
                <c:pt idx="70">
                  <c:v>21.689999999999998</c:v>
                </c:pt>
                <c:pt idx="71">
                  <c:v>21.689999999999998</c:v>
                </c:pt>
                <c:pt idx="72">
                  <c:v>16.63</c:v>
                </c:pt>
                <c:pt idx="73">
                  <c:v>21.689999999999998</c:v>
                </c:pt>
                <c:pt idx="74">
                  <c:v>16.405000000000001</c:v>
                </c:pt>
                <c:pt idx="75">
                  <c:v>21.689999999999998</c:v>
                </c:pt>
                <c:pt idx="76">
                  <c:v>16.405000000000001</c:v>
                </c:pt>
                <c:pt idx="77">
                  <c:v>21.945</c:v>
                </c:pt>
                <c:pt idx="78">
                  <c:v>16.405000000000001</c:v>
                </c:pt>
                <c:pt idx="79">
                  <c:v>21.689999999999998</c:v>
                </c:pt>
                <c:pt idx="80">
                  <c:v>20.475000000000001</c:v>
                </c:pt>
                <c:pt idx="81">
                  <c:v>20.475000000000001</c:v>
                </c:pt>
                <c:pt idx="82">
                  <c:v>20.475000000000001</c:v>
                </c:pt>
                <c:pt idx="83">
                  <c:v>20.475000000000001</c:v>
                </c:pt>
                <c:pt idx="84">
                  <c:v>17.785</c:v>
                </c:pt>
                <c:pt idx="85">
                  <c:v>17.785</c:v>
                </c:pt>
                <c:pt idx="86">
                  <c:v>17.785</c:v>
                </c:pt>
                <c:pt idx="87">
                  <c:v>17.785</c:v>
                </c:pt>
                <c:pt idx="88">
                  <c:v>17.149999999999999</c:v>
                </c:pt>
                <c:pt idx="89">
                  <c:v>17.149999999999999</c:v>
                </c:pt>
                <c:pt idx="90">
                  <c:v>16</c:v>
                </c:pt>
                <c:pt idx="91">
                  <c:v>17.149999999999999</c:v>
                </c:pt>
                <c:pt idx="92">
                  <c:v>17.149999999999999</c:v>
                </c:pt>
                <c:pt idx="93">
                  <c:v>17.149999999999999</c:v>
                </c:pt>
                <c:pt idx="94">
                  <c:v>17.2</c:v>
                </c:pt>
                <c:pt idx="95">
                  <c:v>17.700000000000003</c:v>
                </c:pt>
                <c:pt idx="96">
                  <c:v>17.149999999999999</c:v>
                </c:pt>
                <c:pt idx="97">
                  <c:v>15.950000000000001</c:v>
                </c:pt>
                <c:pt idx="98">
                  <c:v>20.47</c:v>
                </c:pt>
                <c:pt idx="99">
                  <c:v>15.9</c:v>
                </c:pt>
                <c:pt idx="100">
                  <c:v>20.47</c:v>
                </c:pt>
                <c:pt idx="101">
                  <c:v>15.9</c:v>
                </c:pt>
                <c:pt idx="102">
                  <c:v>20.47</c:v>
                </c:pt>
                <c:pt idx="103">
                  <c:v>15.9</c:v>
                </c:pt>
                <c:pt idx="104">
                  <c:v>20.45</c:v>
                </c:pt>
                <c:pt idx="105">
                  <c:v>15.950000000000001</c:v>
                </c:pt>
                <c:pt idx="106">
                  <c:v>15.9</c:v>
                </c:pt>
                <c:pt idx="107">
                  <c:v>15.9</c:v>
                </c:pt>
                <c:pt idx="108">
                  <c:v>20.47</c:v>
                </c:pt>
                <c:pt idx="109">
                  <c:v>17.149999999999999</c:v>
                </c:pt>
                <c:pt idx="110">
                  <c:v>17.149999999999999</c:v>
                </c:pt>
                <c:pt idx="111">
                  <c:v>17.149999999999999</c:v>
                </c:pt>
                <c:pt idx="112">
                  <c:v>17.149999999999999</c:v>
                </c:pt>
                <c:pt idx="113">
                  <c:v>17.149999999999999</c:v>
                </c:pt>
                <c:pt idx="114">
                  <c:v>17.149999999999999</c:v>
                </c:pt>
                <c:pt idx="115">
                  <c:v>18.399999999999999</c:v>
                </c:pt>
                <c:pt idx="116">
                  <c:v>17.149999999999999</c:v>
                </c:pt>
                <c:pt idx="117">
                  <c:v>17.149999999999999</c:v>
                </c:pt>
                <c:pt idx="118">
                  <c:v>17.149999999999999</c:v>
                </c:pt>
                <c:pt idx="119">
                  <c:v>17.149999999999999</c:v>
                </c:pt>
                <c:pt idx="120">
                  <c:v>17.149999999999999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17</c:v>
                </c:pt>
                <c:pt idx="128">
                  <c:v>19</c:v>
                </c:pt>
                <c:pt idx="129">
                  <c:v>17.149999999999999</c:v>
                </c:pt>
                <c:pt idx="130">
                  <c:v>17.149999999999999</c:v>
                </c:pt>
                <c:pt idx="131">
                  <c:v>23.2</c:v>
                </c:pt>
                <c:pt idx="132">
                  <c:v>17.149999999999999</c:v>
                </c:pt>
                <c:pt idx="133">
                  <c:v>23.2</c:v>
                </c:pt>
                <c:pt idx="134">
                  <c:v>17.149999999999999</c:v>
                </c:pt>
                <c:pt idx="135">
                  <c:v>23.2</c:v>
                </c:pt>
                <c:pt idx="136">
                  <c:v>23.2</c:v>
                </c:pt>
                <c:pt idx="137">
                  <c:v>17.149999999999999</c:v>
                </c:pt>
                <c:pt idx="138">
                  <c:v>17.149999999999999</c:v>
                </c:pt>
                <c:pt idx="139">
                  <c:v>17.149999999999999</c:v>
                </c:pt>
                <c:pt idx="140">
                  <c:v>23.2</c:v>
                </c:pt>
                <c:pt idx="141">
                  <c:v>23.2</c:v>
                </c:pt>
                <c:pt idx="142">
                  <c:v>23.2</c:v>
                </c:pt>
                <c:pt idx="143">
                  <c:v>17.149999999999999</c:v>
                </c:pt>
                <c:pt idx="144">
                  <c:v>17.149999999999999</c:v>
                </c:pt>
                <c:pt idx="145">
                  <c:v>17.149999999999999</c:v>
                </c:pt>
                <c:pt idx="146">
                  <c:v>17.149999999999999</c:v>
                </c:pt>
                <c:pt idx="147">
                  <c:v>17.149999999999999</c:v>
                </c:pt>
                <c:pt idx="148">
                  <c:v>17.149999999999999</c:v>
                </c:pt>
                <c:pt idx="149">
                  <c:v>17.149999999999999</c:v>
                </c:pt>
                <c:pt idx="150">
                  <c:v>17.149999999999999</c:v>
                </c:pt>
                <c:pt idx="151">
                  <c:v>18.48</c:v>
                </c:pt>
                <c:pt idx="152">
                  <c:v>18.48</c:v>
                </c:pt>
                <c:pt idx="153">
                  <c:v>18.515000000000001</c:v>
                </c:pt>
                <c:pt idx="154">
                  <c:v>18.48</c:v>
                </c:pt>
                <c:pt idx="155">
                  <c:v>17.149999999999999</c:v>
                </c:pt>
                <c:pt idx="156">
                  <c:v>17.149999999999999</c:v>
                </c:pt>
                <c:pt idx="157">
                  <c:v>17.149999999999999</c:v>
                </c:pt>
                <c:pt idx="158">
                  <c:v>18.515000000000001</c:v>
                </c:pt>
                <c:pt idx="159">
                  <c:v>17.149999999999999</c:v>
                </c:pt>
                <c:pt idx="160">
                  <c:v>17.149999999999999</c:v>
                </c:pt>
                <c:pt idx="161">
                  <c:v>17.149999999999999</c:v>
                </c:pt>
                <c:pt idx="162">
                  <c:v>17.149999999999999</c:v>
                </c:pt>
                <c:pt idx="163">
                  <c:v>17.149999999999999</c:v>
                </c:pt>
                <c:pt idx="164">
                  <c:v>17.149999999999999</c:v>
                </c:pt>
                <c:pt idx="165">
                  <c:v>17.149999999999999</c:v>
                </c:pt>
                <c:pt idx="166">
                  <c:v>17.149999999999999</c:v>
                </c:pt>
                <c:pt idx="167">
                  <c:v>17.149999999999999</c:v>
                </c:pt>
                <c:pt idx="168">
                  <c:v>17.149999999999999</c:v>
                </c:pt>
                <c:pt idx="169">
                  <c:v>17.149999999999999</c:v>
                </c:pt>
                <c:pt idx="170">
                  <c:v>17.149999999999999</c:v>
                </c:pt>
                <c:pt idx="171">
                  <c:v>17.149999999999999</c:v>
                </c:pt>
                <c:pt idx="172">
                  <c:v>14.95</c:v>
                </c:pt>
                <c:pt idx="173">
                  <c:v>15.149999999999999</c:v>
                </c:pt>
                <c:pt idx="174">
                  <c:v>21.954999999999998</c:v>
                </c:pt>
                <c:pt idx="175">
                  <c:v>21.950000000000003</c:v>
                </c:pt>
                <c:pt idx="176">
                  <c:v>21.7</c:v>
                </c:pt>
                <c:pt idx="177">
                  <c:v>14.95</c:v>
                </c:pt>
                <c:pt idx="178">
                  <c:v>14.95</c:v>
                </c:pt>
                <c:pt idx="179">
                  <c:v>21.950000000000003</c:v>
                </c:pt>
                <c:pt idx="180">
                  <c:v>21.7</c:v>
                </c:pt>
                <c:pt idx="181">
                  <c:v>14.95</c:v>
                </c:pt>
                <c:pt idx="182">
                  <c:v>15.5</c:v>
                </c:pt>
                <c:pt idx="183">
                  <c:v>17.39</c:v>
                </c:pt>
                <c:pt idx="184">
                  <c:v>20.3</c:v>
                </c:pt>
                <c:pt idx="185">
                  <c:v>20.3</c:v>
                </c:pt>
                <c:pt idx="186">
                  <c:v>17.39</c:v>
                </c:pt>
                <c:pt idx="187">
                  <c:v>20.3</c:v>
                </c:pt>
                <c:pt idx="188">
                  <c:v>19.04</c:v>
                </c:pt>
                <c:pt idx="189">
                  <c:v>19.04</c:v>
                </c:pt>
                <c:pt idx="190">
                  <c:v>19.04</c:v>
                </c:pt>
                <c:pt idx="191">
                  <c:v>17.149999999999999</c:v>
                </c:pt>
                <c:pt idx="192">
                  <c:v>17.149999999999999</c:v>
                </c:pt>
                <c:pt idx="193">
                  <c:v>17.149999999999999</c:v>
                </c:pt>
                <c:pt idx="194">
                  <c:v>17.149999999999999</c:v>
                </c:pt>
                <c:pt idx="195">
                  <c:v>17.149999999999999</c:v>
                </c:pt>
                <c:pt idx="196">
                  <c:v>17.149999999999999</c:v>
                </c:pt>
                <c:pt idx="197">
                  <c:v>17.149999999999999</c:v>
                </c:pt>
                <c:pt idx="198">
                  <c:v>17.149999999999999</c:v>
                </c:pt>
                <c:pt idx="199">
                  <c:v>17.149999999999999</c:v>
                </c:pt>
                <c:pt idx="200">
                  <c:v>12.5</c:v>
                </c:pt>
                <c:pt idx="201">
                  <c:v>16.645</c:v>
                </c:pt>
                <c:pt idx="202">
                  <c:v>16.645</c:v>
                </c:pt>
                <c:pt idx="203">
                  <c:v>16.645</c:v>
                </c:pt>
                <c:pt idx="204">
                  <c:v>16.645</c:v>
                </c:pt>
                <c:pt idx="205">
                  <c:v>17.28</c:v>
                </c:pt>
                <c:pt idx="206">
                  <c:v>17.28</c:v>
                </c:pt>
                <c:pt idx="207">
                  <c:v>17.28</c:v>
                </c:pt>
                <c:pt idx="208">
                  <c:v>17.149999999999999</c:v>
                </c:pt>
                <c:pt idx="209">
                  <c:v>17.149999999999999</c:v>
                </c:pt>
                <c:pt idx="210">
                  <c:v>17.149999999999999</c:v>
                </c:pt>
                <c:pt idx="211">
                  <c:v>11.5</c:v>
                </c:pt>
                <c:pt idx="212">
                  <c:v>10.4</c:v>
                </c:pt>
                <c:pt idx="213">
                  <c:v>9</c:v>
                </c:pt>
                <c:pt idx="214">
                  <c:v>14.98</c:v>
                </c:pt>
                <c:pt idx="215">
                  <c:v>14.98</c:v>
                </c:pt>
                <c:pt idx="216">
                  <c:v>14.98</c:v>
                </c:pt>
                <c:pt idx="217">
                  <c:v>17.149999999999999</c:v>
                </c:pt>
                <c:pt idx="218">
                  <c:v>17.149999999999999</c:v>
                </c:pt>
                <c:pt idx="219">
                  <c:v>17.149999999999999</c:v>
                </c:pt>
                <c:pt idx="220">
                  <c:v>17.149999999999999</c:v>
                </c:pt>
                <c:pt idx="221">
                  <c:v>17.149999999999999</c:v>
                </c:pt>
                <c:pt idx="222">
                  <c:v>17.149999999999999</c:v>
                </c:pt>
                <c:pt idx="223">
                  <c:v>17.149999999999999</c:v>
                </c:pt>
                <c:pt idx="224">
                  <c:v>17.149999999999999</c:v>
                </c:pt>
                <c:pt idx="225">
                  <c:v>17.149999999999999</c:v>
                </c:pt>
                <c:pt idx="226">
                  <c:v>17.149999999999999</c:v>
                </c:pt>
                <c:pt idx="227">
                  <c:v>17.149999999999999</c:v>
                </c:pt>
                <c:pt idx="228">
                  <c:v>17.149999999999999</c:v>
                </c:pt>
                <c:pt idx="229">
                  <c:v>17.149999999999999</c:v>
                </c:pt>
                <c:pt idx="230">
                  <c:v>17.149999999999999</c:v>
                </c:pt>
                <c:pt idx="231">
                  <c:v>17.149999999999999</c:v>
                </c:pt>
                <c:pt idx="232">
                  <c:v>17.149999999999999</c:v>
                </c:pt>
                <c:pt idx="233">
                  <c:v>17.149999999999999</c:v>
                </c:pt>
                <c:pt idx="234">
                  <c:v>17.149999999999999</c:v>
                </c:pt>
                <c:pt idx="235">
                  <c:v>17.149999999999999</c:v>
                </c:pt>
                <c:pt idx="236">
                  <c:v>17.149999999999999</c:v>
                </c:pt>
                <c:pt idx="237">
                  <c:v>17.149999999999999</c:v>
                </c:pt>
                <c:pt idx="238">
                  <c:v>20.5</c:v>
                </c:pt>
                <c:pt idx="239">
                  <c:v>22.5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17.149999999999999</c:v>
                </c:pt>
                <c:pt idx="244">
                  <c:v>22.5</c:v>
                </c:pt>
                <c:pt idx="245">
                  <c:v>20.5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24</c:v>
                </c:pt>
                <c:pt idx="250">
                  <c:v>24</c:v>
                </c:pt>
                <c:pt idx="251">
                  <c:v>19.335000000000001</c:v>
                </c:pt>
                <c:pt idx="252">
                  <c:v>19.335000000000001</c:v>
                </c:pt>
                <c:pt idx="253">
                  <c:v>17.149999999999999</c:v>
                </c:pt>
                <c:pt idx="254">
                  <c:v>17.149999999999999</c:v>
                </c:pt>
                <c:pt idx="255">
                  <c:v>16.824999999999999</c:v>
                </c:pt>
                <c:pt idx="256">
                  <c:v>16.824999999999999</c:v>
                </c:pt>
                <c:pt idx="257">
                  <c:v>23.785</c:v>
                </c:pt>
                <c:pt idx="258">
                  <c:v>23.785</c:v>
                </c:pt>
                <c:pt idx="259">
                  <c:v>23.785</c:v>
                </c:pt>
                <c:pt idx="260">
                  <c:v>16.824999999999999</c:v>
                </c:pt>
                <c:pt idx="261">
                  <c:v>16.824999999999999</c:v>
                </c:pt>
                <c:pt idx="262">
                  <c:v>23.785</c:v>
                </c:pt>
                <c:pt idx="263">
                  <c:v>16.824999999999999</c:v>
                </c:pt>
                <c:pt idx="264">
                  <c:v>23.785</c:v>
                </c:pt>
                <c:pt idx="265">
                  <c:v>16.824999999999999</c:v>
                </c:pt>
                <c:pt idx="266">
                  <c:v>23.785</c:v>
                </c:pt>
                <c:pt idx="267">
                  <c:v>16.824999999999999</c:v>
                </c:pt>
                <c:pt idx="268">
                  <c:v>16.824999999999999</c:v>
                </c:pt>
                <c:pt idx="269">
                  <c:v>16.824999999999999</c:v>
                </c:pt>
                <c:pt idx="270">
                  <c:v>23.785</c:v>
                </c:pt>
                <c:pt idx="271">
                  <c:v>23.785</c:v>
                </c:pt>
                <c:pt idx="272">
                  <c:v>23.785</c:v>
                </c:pt>
                <c:pt idx="273">
                  <c:v>23.785</c:v>
                </c:pt>
                <c:pt idx="274">
                  <c:v>23.785</c:v>
                </c:pt>
                <c:pt idx="275">
                  <c:v>16.824999999999999</c:v>
                </c:pt>
                <c:pt idx="276">
                  <c:v>16.824999999999999</c:v>
                </c:pt>
                <c:pt idx="277">
                  <c:v>14.8</c:v>
                </c:pt>
                <c:pt idx="278">
                  <c:v>17.149999999999999</c:v>
                </c:pt>
                <c:pt idx="279">
                  <c:v>17.149999999999999</c:v>
                </c:pt>
                <c:pt idx="280">
                  <c:v>17.149999999999999</c:v>
                </c:pt>
                <c:pt idx="281">
                  <c:v>17.149999999999999</c:v>
                </c:pt>
                <c:pt idx="282">
                  <c:v>17.149999999999999</c:v>
                </c:pt>
                <c:pt idx="283">
                  <c:v>17.149999999999999</c:v>
                </c:pt>
                <c:pt idx="284">
                  <c:v>17.149999999999999</c:v>
                </c:pt>
                <c:pt idx="285">
                  <c:v>17.149999999999999</c:v>
                </c:pt>
                <c:pt idx="286">
                  <c:v>17.149999999999999</c:v>
                </c:pt>
                <c:pt idx="287">
                  <c:v>17.149999999999999</c:v>
                </c:pt>
                <c:pt idx="288">
                  <c:v>17.149999999999999</c:v>
                </c:pt>
                <c:pt idx="289">
                  <c:v>17.149999999999999</c:v>
                </c:pt>
                <c:pt idx="290">
                  <c:v>17.149999999999999</c:v>
                </c:pt>
                <c:pt idx="291">
                  <c:v>17.149999999999999</c:v>
                </c:pt>
                <c:pt idx="292">
                  <c:v>17.149999999999999</c:v>
                </c:pt>
                <c:pt idx="293">
                  <c:v>17.149999999999999</c:v>
                </c:pt>
                <c:pt idx="294">
                  <c:v>17.149999999999999</c:v>
                </c:pt>
                <c:pt idx="295">
                  <c:v>17.149999999999999</c:v>
                </c:pt>
                <c:pt idx="296">
                  <c:v>17.149999999999999</c:v>
                </c:pt>
                <c:pt idx="297">
                  <c:v>20.65</c:v>
                </c:pt>
                <c:pt idx="298">
                  <c:v>20.65</c:v>
                </c:pt>
                <c:pt idx="299">
                  <c:v>20.65</c:v>
                </c:pt>
                <c:pt idx="300">
                  <c:v>20.65</c:v>
                </c:pt>
                <c:pt idx="301">
                  <c:v>23.560000000000002</c:v>
                </c:pt>
                <c:pt idx="302">
                  <c:v>23.560000000000002</c:v>
                </c:pt>
                <c:pt idx="303">
                  <c:v>23.560000000000002</c:v>
                </c:pt>
                <c:pt idx="304">
                  <c:v>23.560000000000002</c:v>
                </c:pt>
                <c:pt idx="305">
                  <c:v>23.560000000000002</c:v>
                </c:pt>
                <c:pt idx="306">
                  <c:v>23.560000000000002</c:v>
                </c:pt>
                <c:pt idx="307">
                  <c:v>15.4</c:v>
                </c:pt>
                <c:pt idx="308">
                  <c:v>21.1</c:v>
                </c:pt>
                <c:pt idx="309">
                  <c:v>15.4</c:v>
                </c:pt>
                <c:pt idx="310">
                  <c:v>15.4</c:v>
                </c:pt>
                <c:pt idx="311">
                  <c:v>15.4</c:v>
                </c:pt>
                <c:pt idx="312">
                  <c:v>21.1</c:v>
                </c:pt>
                <c:pt idx="313">
                  <c:v>19.600000000000001</c:v>
                </c:pt>
                <c:pt idx="314">
                  <c:v>21.1</c:v>
                </c:pt>
                <c:pt idx="315">
                  <c:v>18.600000000000001</c:v>
                </c:pt>
                <c:pt idx="316">
                  <c:v>21.1</c:v>
                </c:pt>
                <c:pt idx="317">
                  <c:v>19.600000000000001</c:v>
                </c:pt>
                <c:pt idx="318">
                  <c:v>12.5</c:v>
                </c:pt>
                <c:pt idx="319">
                  <c:v>12.5</c:v>
                </c:pt>
                <c:pt idx="320">
                  <c:v>17.149999999999999</c:v>
                </c:pt>
                <c:pt idx="321">
                  <c:v>17.149999999999999</c:v>
                </c:pt>
                <c:pt idx="322">
                  <c:v>17.149999999999999</c:v>
                </c:pt>
                <c:pt idx="323">
                  <c:v>17.149999999999999</c:v>
                </c:pt>
                <c:pt idx="324">
                  <c:v>17.149999999999999</c:v>
                </c:pt>
                <c:pt idx="325">
                  <c:v>17.149999999999999</c:v>
                </c:pt>
                <c:pt idx="326">
                  <c:v>17.149999999999999</c:v>
                </c:pt>
                <c:pt idx="327">
                  <c:v>17.149999999999999</c:v>
                </c:pt>
                <c:pt idx="328">
                  <c:v>17.149999999999999</c:v>
                </c:pt>
                <c:pt idx="329">
                  <c:v>17.149999999999999</c:v>
                </c:pt>
                <c:pt idx="330">
                  <c:v>17.149999999999999</c:v>
                </c:pt>
                <c:pt idx="331">
                  <c:v>17.149999999999999</c:v>
                </c:pt>
                <c:pt idx="332">
                  <c:v>17.149999999999999</c:v>
                </c:pt>
                <c:pt idx="333">
                  <c:v>17.149999999999999</c:v>
                </c:pt>
                <c:pt idx="334">
                  <c:v>17.149999999999999</c:v>
                </c:pt>
                <c:pt idx="335">
                  <c:v>17.149999999999999</c:v>
                </c:pt>
                <c:pt idx="336">
                  <c:v>17.149999999999999</c:v>
                </c:pt>
                <c:pt idx="337">
                  <c:v>17.149999999999999</c:v>
                </c:pt>
                <c:pt idx="338">
                  <c:v>17.149999999999999</c:v>
                </c:pt>
                <c:pt idx="339">
                  <c:v>17.149999999999999</c:v>
                </c:pt>
                <c:pt idx="340">
                  <c:v>17.149999999999999</c:v>
                </c:pt>
                <c:pt idx="341">
                  <c:v>17.149999999999999</c:v>
                </c:pt>
                <c:pt idx="342">
                  <c:v>17.149999999999999</c:v>
                </c:pt>
                <c:pt idx="343">
                  <c:v>17.149999999999999</c:v>
                </c:pt>
                <c:pt idx="344">
                  <c:v>17.149999999999999</c:v>
                </c:pt>
                <c:pt idx="345">
                  <c:v>17.149999999999999</c:v>
                </c:pt>
                <c:pt idx="346">
                  <c:v>17.149999999999999</c:v>
                </c:pt>
                <c:pt idx="347">
                  <c:v>17.149999999999999</c:v>
                </c:pt>
                <c:pt idx="348">
                  <c:v>17.149999999999999</c:v>
                </c:pt>
                <c:pt idx="349">
                  <c:v>17.149999999999999</c:v>
                </c:pt>
                <c:pt idx="350">
                  <c:v>17.149999999999999</c:v>
                </c:pt>
                <c:pt idx="351">
                  <c:v>17.149999999999999</c:v>
                </c:pt>
                <c:pt idx="352">
                  <c:v>17.149999999999999</c:v>
                </c:pt>
                <c:pt idx="353">
                  <c:v>17.149999999999999</c:v>
                </c:pt>
                <c:pt idx="354">
                  <c:v>17.149999999999999</c:v>
                </c:pt>
                <c:pt idx="355">
                  <c:v>17.149999999999999</c:v>
                </c:pt>
                <c:pt idx="356">
                  <c:v>17.149999999999999</c:v>
                </c:pt>
                <c:pt idx="357">
                  <c:v>15.2</c:v>
                </c:pt>
                <c:pt idx="358">
                  <c:v>15.2</c:v>
                </c:pt>
                <c:pt idx="359">
                  <c:v>15.2</c:v>
                </c:pt>
                <c:pt idx="360">
                  <c:v>15.2</c:v>
                </c:pt>
                <c:pt idx="361">
                  <c:v>11.5</c:v>
                </c:pt>
                <c:pt idx="362">
                  <c:v>14.18</c:v>
                </c:pt>
                <c:pt idx="363">
                  <c:v>22.15</c:v>
                </c:pt>
                <c:pt idx="364">
                  <c:v>22.15</c:v>
                </c:pt>
                <c:pt idx="365">
                  <c:v>22.15</c:v>
                </c:pt>
                <c:pt idx="366">
                  <c:v>22.15</c:v>
                </c:pt>
                <c:pt idx="367">
                  <c:v>22.15</c:v>
                </c:pt>
                <c:pt idx="368">
                  <c:v>22.15</c:v>
                </c:pt>
                <c:pt idx="369">
                  <c:v>22.15</c:v>
                </c:pt>
                <c:pt idx="370">
                  <c:v>22.15</c:v>
                </c:pt>
                <c:pt idx="371">
                  <c:v>22.15</c:v>
                </c:pt>
                <c:pt idx="372">
                  <c:v>16.5</c:v>
                </c:pt>
                <c:pt idx="373">
                  <c:v>16.094999999999999</c:v>
                </c:pt>
                <c:pt idx="374">
                  <c:v>16.094999999999999</c:v>
                </c:pt>
                <c:pt idx="375">
                  <c:v>19.594999999999999</c:v>
                </c:pt>
                <c:pt idx="376">
                  <c:v>17.149999999999999</c:v>
                </c:pt>
                <c:pt idx="377">
                  <c:v>17.149999999999999</c:v>
                </c:pt>
                <c:pt idx="378">
                  <c:v>17.149999999999999</c:v>
                </c:pt>
                <c:pt idx="379">
                  <c:v>17.149999999999999</c:v>
                </c:pt>
                <c:pt idx="380">
                  <c:v>17.149999999999999</c:v>
                </c:pt>
                <c:pt idx="381">
                  <c:v>17.149999999999999</c:v>
                </c:pt>
                <c:pt idx="382">
                  <c:v>17.149999999999999</c:v>
                </c:pt>
                <c:pt idx="383">
                  <c:v>17.149999999999999</c:v>
                </c:pt>
                <c:pt idx="384">
                  <c:v>17.149999999999999</c:v>
                </c:pt>
                <c:pt idx="385">
                  <c:v>17.149999999999999</c:v>
                </c:pt>
                <c:pt idx="386">
                  <c:v>17.149999999999999</c:v>
                </c:pt>
                <c:pt idx="387">
                  <c:v>17.149999999999999</c:v>
                </c:pt>
                <c:pt idx="388">
                  <c:v>12.035</c:v>
                </c:pt>
                <c:pt idx="389">
                  <c:v>11.934999999999999</c:v>
                </c:pt>
                <c:pt idx="390">
                  <c:v>11.934999999999999</c:v>
                </c:pt>
                <c:pt idx="391">
                  <c:v>17.8</c:v>
                </c:pt>
                <c:pt idx="392">
                  <c:v>17.8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17.149999999999999</c:v>
                </c:pt>
                <c:pt idx="398">
                  <c:v>21.11</c:v>
                </c:pt>
                <c:pt idx="399">
                  <c:v>20.95</c:v>
                </c:pt>
                <c:pt idx="400">
                  <c:v>17.149999999999999</c:v>
                </c:pt>
                <c:pt idx="401">
                  <c:v>15.5</c:v>
                </c:pt>
                <c:pt idx="402">
                  <c:v>17.149999999999999</c:v>
                </c:pt>
                <c:pt idx="403">
                  <c:v>17.149999999999999</c:v>
                </c:pt>
                <c:pt idx="404">
                  <c:v>17.149999999999999</c:v>
                </c:pt>
                <c:pt idx="405">
                  <c:v>17.149999999999999</c:v>
                </c:pt>
                <c:pt idx="406">
                  <c:v>17.149999999999999</c:v>
                </c:pt>
                <c:pt idx="407">
                  <c:v>15.5</c:v>
                </c:pt>
                <c:pt idx="408">
                  <c:v>17.149999999999999</c:v>
                </c:pt>
                <c:pt idx="409">
                  <c:v>17.149999999999999</c:v>
                </c:pt>
                <c:pt idx="410">
                  <c:v>17.149999999999999</c:v>
                </c:pt>
                <c:pt idx="411">
                  <c:v>17.149999999999999</c:v>
                </c:pt>
                <c:pt idx="412">
                  <c:v>17.149999999999999</c:v>
                </c:pt>
                <c:pt idx="413">
                  <c:v>17.149999999999999</c:v>
                </c:pt>
                <c:pt idx="414">
                  <c:v>17.149999999999999</c:v>
                </c:pt>
                <c:pt idx="415">
                  <c:v>17.149999999999999</c:v>
                </c:pt>
                <c:pt idx="416">
                  <c:v>17.149999999999999</c:v>
                </c:pt>
                <c:pt idx="417">
                  <c:v>17.149999999999999</c:v>
                </c:pt>
                <c:pt idx="418">
                  <c:v>17.149999999999999</c:v>
                </c:pt>
                <c:pt idx="419">
                  <c:v>17.149999999999999</c:v>
                </c:pt>
                <c:pt idx="420">
                  <c:v>17.149999999999999</c:v>
                </c:pt>
                <c:pt idx="421">
                  <c:v>19.52</c:v>
                </c:pt>
                <c:pt idx="422">
                  <c:v>19.52</c:v>
                </c:pt>
                <c:pt idx="423">
                  <c:v>19.52</c:v>
                </c:pt>
                <c:pt idx="424">
                  <c:v>19.52</c:v>
                </c:pt>
                <c:pt idx="425">
                  <c:v>19.52</c:v>
                </c:pt>
                <c:pt idx="426">
                  <c:v>19.52</c:v>
                </c:pt>
                <c:pt idx="427">
                  <c:v>19.52</c:v>
                </c:pt>
                <c:pt idx="428">
                  <c:v>15.05</c:v>
                </c:pt>
                <c:pt idx="429">
                  <c:v>17.149999999999999</c:v>
                </c:pt>
                <c:pt idx="430">
                  <c:v>17.149999999999999</c:v>
                </c:pt>
                <c:pt idx="431">
                  <c:v>17.149999999999999</c:v>
                </c:pt>
                <c:pt idx="432">
                  <c:v>17.149999999999999</c:v>
                </c:pt>
                <c:pt idx="433">
                  <c:v>17.149999999999999</c:v>
                </c:pt>
                <c:pt idx="434">
                  <c:v>17.149999999999999</c:v>
                </c:pt>
                <c:pt idx="435">
                  <c:v>17.149999999999999</c:v>
                </c:pt>
                <c:pt idx="436">
                  <c:v>17.149999999999999</c:v>
                </c:pt>
                <c:pt idx="437">
                  <c:v>17.149999999999999</c:v>
                </c:pt>
                <c:pt idx="438">
                  <c:v>19</c:v>
                </c:pt>
                <c:pt idx="439">
                  <c:v>17</c:v>
                </c:pt>
                <c:pt idx="440">
                  <c:v>49</c:v>
                </c:pt>
                <c:pt idx="441">
                  <c:v>49</c:v>
                </c:pt>
                <c:pt idx="442">
                  <c:v>17.149999999999999</c:v>
                </c:pt>
                <c:pt idx="443">
                  <c:v>17.149999999999999</c:v>
                </c:pt>
                <c:pt idx="444">
                  <c:v>17.149999999999999</c:v>
                </c:pt>
                <c:pt idx="445">
                  <c:v>17.149999999999999</c:v>
                </c:pt>
                <c:pt idx="446">
                  <c:v>17.149999999999999</c:v>
                </c:pt>
                <c:pt idx="447">
                  <c:v>17.149999999999999</c:v>
                </c:pt>
                <c:pt idx="448">
                  <c:v>17.149999999999999</c:v>
                </c:pt>
                <c:pt idx="449">
                  <c:v>17.149999999999999</c:v>
                </c:pt>
                <c:pt idx="450">
                  <c:v>17.149999999999999</c:v>
                </c:pt>
                <c:pt idx="451">
                  <c:v>17.149999999999999</c:v>
                </c:pt>
                <c:pt idx="452">
                  <c:v>18.244999999999997</c:v>
                </c:pt>
                <c:pt idx="453">
                  <c:v>18.244999999999997</c:v>
                </c:pt>
                <c:pt idx="454">
                  <c:v>18.244999999999997</c:v>
                </c:pt>
                <c:pt idx="455">
                  <c:v>17.149999999999999</c:v>
                </c:pt>
                <c:pt idx="456">
                  <c:v>17.149999999999999</c:v>
                </c:pt>
                <c:pt idx="457">
                  <c:v>17.149999999999999</c:v>
                </c:pt>
                <c:pt idx="458">
                  <c:v>17.149999999999999</c:v>
                </c:pt>
                <c:pt idx="459">
                  <c:v>17.149999999999999</c:v>
                </c:pt>
                <c:pt idx="460">
                  <c:v>17.149999999999999</c:v>
                </c:pt>
                <c:pt idx="461">
                  <c:v>17.149999999999999</c:v>
                </c:pt>
                <c:pt idx="462">
                  <c:v>17.149999999999999</c:v>
                </c:pt>
                <c:pt idx="463">
                  <c:v>13.45</c:v>
                </c:pt>
                <c:pt idx="464">
                  <c:v>9.16</c:v>
                </c:pt>
                <c:pt idx="465">
                  <c:v>11.45</c:v>
                </c:pt>
                <c:pt idx="466">
                  <c:v>13.45</c:v>
                </c:pt>
                <c:pt idx="467">
                  <c:v>13.45</c:v>
                </c:pt>
                <c:pt idx="468">
                  <c:v>13.45</c:v>
                </c:pt>
                <c:pt idx="469">
                  <c:v>13.45</c:v>
                </c:pt>
                <c:pt idx="470">
                  <c:v>13.45</c:v>
                </c:pt>
                <c:pt idx="471">
                  <c:v>13.45</c:v>
                </c:pt>
                <c:pt idx="472">
                  <c:v>19.86</c:v>
                </c:pt>
                <c:pt idx="473">
                  <c:v>13.42</c:v>
                </c:pt>
                <c:pt idx="474">
                  <c:v>19.564999999999998</c:v>
                </c:pt>
                <c:pt idx="475">
                  <c:v>13.705</c:v>
                </c:pt>
                <c:pt idx="476">
                  <c:v>17.149999999999999</c:v>
                </c:pt>
                <c:pt idx="477">
                  <c:v>15.55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17.149999999999999</c:v>
                </c:pt>
                <c:pt idx="486">
                  <c:v>15.55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17</c:v>
                </c:pt>
                <c:pt idx="492">
                  <c:v>17</c:v>
                </c:pt>
                <c:pt idx="493">
                  <c:v>17</c:v>
                </c:pt>
                <c:pt idx="494">
                  <c:v>17</c:v>
                </c:pt>
                <c:pt idx="495">
                  <c:v>17</c:v>
                </c:pt>
                <c:pt idx="496">
                  <c:v>17</c:v>
                </c:pt>
                <c:pt idx="497">
                  <c:v>14.5</c:v>
                </c:pt>
                <c:pt idx="498">
                  <c:v>14.5</c:v>
                </c:pt>
                <c:pt idx="499">
                  <c:v>14.5</c:v>
                </c:pt>
                <c:pt idx="500">
                  <c:v>15.8</c:v>
                </c:pt>
                <c:pt idx="501">
                  <c:v>15.8</c:v>
                </c:pt>
                <c:pt idx="502">
                  <c:v>15.8</c:v>
                </c:pt>
                <c:pt idx="503">
                  <c:v>15.8</c:v>
                </c:pt>
                <c:pt idx="504">
                  <c:v>15.8</c:v>
                </c:pt>
                <c:pt idx="505">
                  <c:v>15.8</c:v>
                </c:pt>
                <c:pt idx="506">
                  <c:v>15.8</c:v>
                </c:pt>
                <c:pt idx="507">
                  <c:v>15</c:v>
                </c:pt>
                <c:pt idx="508">
                  <c:v>15</c:v>
                </c:pt>
                <c:pt idx="509">
                  <c:v>15</c:v>
                </c:pt>
                <c:pt idx="510">
                  <c:v>15</c:v>
                </c:pt>
                <c:pt idx="511">
                  <c:v>15</c:v>
                </c:pt>
                <c:pt idx="512">
                  <c:v>14.6</c:v>
                </c:pt>
                <c:pt idx="513">
                  <c:v>14.6</c:v>
                </c:pt>
                <c:pt idx="514">
                  <c:v>14.6</c:v>
                </c:pt>
                <c:pt idx="515">
                  <c:v>14.6</c:v>
                </c:pt>
                <c:pt idx="516">
                  <c:v>14.6</c:v>
                </c:pt>
                <c:pt idx="517">
                  <c:v>14.6</c:v>
                </c:pt>
                <c:pt idx="518">
                  <c:v>15</c:v>
                </c:pt>
                <c:pt idx="519">
                  <c:v>14.6</c:v>
                </c:pt>
                <c:pt idx="520">
                  <c:v>14.6</c:v>
                </c:pt>
                <c:pt idx="521">
                  <c:v>15</c:v>
                </c:pt>
                <c:pt idx="522">
                  <c:v>15</c:v>
                </c:pt>
                <c:pt idx="523">
                  <c:v>13.75</c:v>
                </c:pt>
                <c:pt idx="524">
                  <c:v>13.75</c:v>
                </c:pt>
                <c:pt idx="525">
                  <c:v>13.75</c:v>
                </c:pt>
                <c:pt idx="526">
                  <c:v>19.600000000000001</c:v>
                </c:pt>
                <c:pt idx="527">
                  <c:v>19.7</c:v>
                </c:pt>
                <c:pt idx="528">
                  <c:v>13.75</c:v>
                </c:pt>
                <c:pt idx="529">
                  <c:v>12.36</c:v>
                </c:pt>
                <c:pt idx="530">
                  <c:v>12.385</c:v>
                </c:pt>
                <c:pt idx="531">
                  <c:v>12.5</c:v>
                </c:pt>
                <c:pt idx="532">
                  <c:v>16.645</c:v>
                </c:pt>
                <c:pt idx="533">
                  <c:v>16.645</c:v>
                </c:pt>
                <c:pt idx="534">
                  <c:v>12.385</c:v>
                </c:pt>
                <c:pt idx="535">
                  <c:v>16.645</c:v>
                </c:pt>
                <c:pt idx="536">
                  <c:v>12.725000000000001</c:v>
                </c:pt>
                <c:pt idx="537">
                  <c:v>13.395</c:v>
                </c:pt>
                <c:pt idx="538">
                  <c:v>13.395</c:v>
                </c:pt>
                <c:pt idx="539">
                  <c:v>12.725000000000001</c:v>
                </c:pt>
                <c:pt idx="540">
                  <c:v>9.0299999999999994</c:v>
                </c:pt>
                <c:pt idx="541">
                  <c:v>8.9049999999999994</c:v>
                </c:pt>
                <c:pt idx="542">
                  <c:v>12.725000000000001</c:v>
                </c:pt>
                <c:pt idx="543">
                  <c:v>9.3049999999999997</c:v>
                </c:pt>
                <c:pt idx="544">
                  <c:v>10.96</c:v>
                </c:pt>
                <c:pt idx="545">
                  <c:v>10.96</c:v>
                </c:pt>
                <c:pt idx="546">
                  <c:v>17.149999999999999</c:v>
                </c:pt>
                <c:pt idx="547">
                  <c:v>19.34</c:v>
                </c:pt>
                <c:pt idx="548">
                  <c:v>19.34</c:v>
                </c:pt>
                <c:pt idx="549">
                  <c:v>19.34</c:v>
                </c:pt>
                <c:pt idx="550">
                  <c:v>17.149999999999999</c:v>
                </c:pt>
                <c:pt idx="551">
                  <c:v>16.855</c:v>
                </c:pt>
                <c:pt idx="552">
                  <c:v>17.149999999999999</c:v>
                </c:pt>
                <c:pt idx="553">
                  <c:v>17.149999999999999</c:v>
                </c:pt>
                <c:pt idx="554">
                  <c:v>17.149999999999999</c:v>
                </c:pt>
                <c:pt idx="555">
                  <c:v>17.149999999999999</c:v>
                </c:pt>
                <c:pt idx="556">
                  <c:v>17.149999999999999</c:v>
                </c:pt>
                <c:pt idx="557">
                  <c:v>17.149999999999999</c:v>
                </c:pt>
                <c:pt idx="558">
                  <c:v>17.149999999999999</c:v>
                </c:pt>
                <c:pt idx="559">
                  <c:v>17.149999999999999</c:v>
                </c:pt>
                <c:pt idx="560">
                  <c:v>7.15</c:v>
                </c:pt>
                <c:pt idx="561">
                  <c:v>13.85</c:v>
                </c:pt>
                <c:pt idx="562">
                  <c:v>13.85</c:v>
                </c:pt>
                <c:pt idx="563">
                  <c:v>17.149999999999999</c:v>
                </c:pt>
                <c:pt idx="564">
                  <c:v>17.5</c:v>
                </c:pt>
                <c:pt idx="565">
                  <c:v>17.149999999999999</c:v>
                </c:pt>
                <c:pt idx="566">
                  <c:v>17.149999999999999</c:v>
                </c:pt>
                <c:pt idx="567">
                  <c:v>17.149999999999999</c:v>
                </c:pt>
                <c:pt idx="568">
                  <c:v>17.149999999999999</c:v>
                </c:pt>
                <c:pt idx="569">
                  <c:v>22.695</c:v>
                </c:pt>
                <c:pt idx="570">
                  <c:v>22.695</c:v>
                </c:pt>
                <c:pt idx="571">
                  <c:v>22.695</c:v>
                </c:pt>
                <c:pt idx="572">
                  <c:v>22.695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19.7</c:v>
                </c:pt>
                <c:pt idx="582">
                  <c:v>18.899999999999999</c:v>
                </c:pt>
                <c:pt idx="583">
                  <c:v>19.335000000000001</c:v>
                </c:pt>
                <c:pt idx="584">
                  <c:v>18.195</c:v>
                </c:pt>
                <c:pt idx="585">
                  <c:v>18.195</c:v>
                </c:pt>
                <c:pt idx="586">
                  <c:v>19.335000000000001</c:v>
                </c:pt>
                <c:pt idx="587">
                  <c:v>17.149999999999999</c:v>
                </c:pt>
                <c:pt idx="588">
                  <c:v>17.149999999999999</c:v>
                </c:pt>
                <c:pt idx="589">
                  <c:v>17.149999999999999</c:v>
                </c:pt>
                <c:pt idx="590">
                  <c:v>17.149999999999999</c:v>
                </c:pt>
                <c:pt idx="591">
                  <c:v>17.149999999999999</c:v>
                </c:pt>
                <c:pt idx="592">
                  <c:v>17.149999999999999</c:v>
                </c:pt>
                <c:pt idx="593">
                  <c:v>17.149999999999999</c:v>
                </c:pt>
                <c:pt idx="594">
                  <c:v>17.149999999999999</c:v>
                </c:pt>
                <c:pt idx="595">
                  <c:v>17.149999999999999</c:v>
                </c:pt>
                <c:pt idx="596">
                  <c:v>17.149999999999999</c:v>
                </c:pt>
                <c:pt idx="597">
                  <c:v>17.149999999999999</c:v>
                </c:pt>
                <c:pt idx="598">
                  <c:v>19.7</c:v>
                </c:pt>
                <c:pt idx="599">
                  <c:v>18.244999999999997</c:v>
                </c:pt>
                <c:pt idx="600">
                  <c:v>18.244999999999997</c:v>
                </c:pt>
                <c:pt idx="601">
                  <c:v>18.244999999999997</c:v>
                </c:pt>
                <c:pt idx="602">
                  <c:v>18.244999999999997</c:v>
                </c:pt>
                <c:pt idx="603">
                  <c:v>18.244999999999997</c:v>
                </c:pt>
                <c:pt idx="604">
                  <c:v>18.244999999999997</c:v>
                </c:pt>
                <c:pt idx="605">
                  <c:v>18.244999999999997</c:v>
                </c:pt>
                <c:pt idx="606">
                  <c:v>20.824999999999999</c:v>
                </c:pt>
                <c:pt idx="607">
                  <c:v>20.824999999999999</c:v>
                </c:pt>
                <c:pt idx="608">
                  <c:v>20.824999999999999</c:v>
                </c:pt>
                <c:pt idx="609">
                  <c:v>20.824999999999999</c:v>
                </c:pt>
                <c:pt idx="610">
                  <c:v>17.149999999999999</c:v>
                </c:pt>
                <c:pt idx="611">
                  <c:v>17.149999999999999</c:v>
                </c:pt>
                <c:pt idx="612">
                  <c:v>17.149999999999999</c:v>
                </c:pt>
                <c:pt idx="613">
                  <c:v>17.149999999999999</c:v>
                </c:pt>
                <c:pt idx="614">
                  <c:v>12.149999999999999</c:v>
                </c:pt>
                <c:pt idx="615">
                  <c:v>11.95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12.4</c:v>
                </c:pt>
                <c:pt idx="620">
                  <c:v>12.4</c:v>
                </c:pt>
                <c:pt idx="621">
                  <c:v>11.9</c:v>
                </c:pt>
                <c:pt idx="622">
                  <c:v>15.965</c:v>
                </c:pt>
                <c:pt idx="623">
                  <c:v>17.149999999999999</c:v>
                </c:pt>
                <c:pt idx="624">
                  <c:v>17.149999999999999</c:v>
                </c:pt>
                <c:pt idx="625">
                  <c:v>17.149999999999999</c:v>
                </c:pt>
                <c:pt idx="626">
                  <c:v>13.85</c:v>
                </c:pt>
                <c:pt idx="627">
                  <c:v>13.85</c:v>
                </c:pt>
                <c:pt idx="628">
                  <c:v>13.85</c:v>
                </c:pt>
                <c:pt idx="629">
                  <c:v>13.85</c:v>
                </c:pt>
                <c:pt idx="630">
                  <c:v>17.399999999999999</c:v>
                </c:pt>
                <c:pt idx="631">
                  <c:v>13.164999999999999</c:v>
                </c:pt>
                <c:pt idx="632">
                  <c:v>16.38</c:v>
                </c:pt>
                <c:pt idx="633">
                  <c:v>13.125</c:v>
                </c:pt>
                <c:pt idx="634">
                  <c:v>16.38</c:v>
                </c:pt>
                <c:pt idx="635">
                  <c:v>13.125</c:v>
                </c:pt>
                <c:pt idx="636">
                  <c:v>13.125</c:v>
                </c:pt>
                <c:pt idx="637">
                  <c:v>16.38</c:v>
                </c:pt>
                <c:pt idx="638">
                  <c:v>17.149999999999999</c:v>
                </c:pt>
                <c:pt idx="639">
                  <c:v>17.149999999999999</c:v>
                </c:pt>
                <c:pt idx="640">
                  <c:v>17.149999999999999</c:v>
                </c:pt>
                <c:pt idx="641">
                  <c:v>17.149999999999999</c:v>
                </c:pt>
                <c:pt idx="642">
                  <c:v>16.899999999999999</c:v>
                </c:pt>
                <c:pt idx="643">
                  <c:v>17.149999999999999</c:v>
                </c:pt>
                <c:pt idx="644">
                  <c:v>17.149999999999999</c:v>
                </c:pt>
                <c:pt idx="645">
                  <c:v>9.0350000000000001</c:v>
                </c:pt>
                <c:pt idx="646">
                  <c:v>20.5</c:v>
                </c:pt>
                <c:pt idx="647">
                  <c:v>20.5</c:v>
                </c:pt>
                <c:pt idx="648">
                  <c:v>19.350000000000001</c:v>
                </c:pt>
                <c:pt idx="649">
                  <c:v>17.149999999999999</c:v>
                </c:pt>
                <c:pt idx="650">
                  <c:v>17.149999999999999</c:v>
                </c:pt>
                <c:pt idx="651">
                  <c:v>17.149999999999999</c:v>
                </c:pt>
                <c:pt idx="652">
                  <c:v>17.149999999999999</c:v>
                </c:pt>
                <c:pt idx="653">
                  <c:v>17.149999999999999</c:v>
                </c:pt>
                <c:pt idx="654">
                  <c:v>17.149999999999999</c:v>
                </c:pt>
                <c:pt idx="655">
                  <c:v>17.149999999999999</c:v>
                </c:pt>
                <c:pt idx="656">
                  <c:v>17.149999999999999</c:v>
                </c:pt>
                <c:pt idx="657">
                  <c:v>17.149999999999999</c:v>
                </c:pt>
                <c:pt idx="658">
                  <c:v>16.850000000000001</c:v>
                </c:pt>
                <c:pt idx="659">
                  <c:v>16.850000000000001</c:v>
                </c:pt>
                <c:pt idx="660">
                  <c:v>16.850000000000001</c:v>
                </c:pt>
                <c:pt idx="661">
                  <c:v>16.850000000000001</c:v>
                </c:pt>
                <c:pt idx="662">
                  <c:v>18.5</c:v>
                </c:pt>
                <c:pt idx="663">
                  <c:v>16.850000000000001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11.5</c:v>
                </c:pt>
                <c:pt idx="668">
                  <c:v>13.9</c:v>
                </c:pt>
                <c:pt idx="669">
                  <c:v>13.9</c:v>
                </c:pt>
                <c:pt idx="670">
                  <c:v>11.5</c:v>
                </c:pt>
                <c:pt idx="671">
                  <c:v>11.5</c:v>
                </c:pt>
                <c:pt idx="672">
                  <c:v>23.045000000000002</c:v>
                </c:pt>
                <c:pt idx="673">
                  <c:v>23.045000000000002</c:v>
                </c:pt>
                <c:pt idx="674">
                  <c:v>23.045000000000002</c:v>
                </c:pt>
                <c:pt idx="675">
                  <c:v>23.045000000000002</c:v>
                </c:pt>
                <c:pt idx="676">
                  <c:v>17.149999999999999</c:v>
                </c:pt>
                <c:pt idx="677">
                  <c:v>17.149999999999999</c:v>
                </c:pt>
                <c:pt idx="678">
                  <c:v>19.78</c:v>
                </c:pt>
                <c:pt idx="679">
                  <c:v>17.149999999999999</c:v>
                </c:pt>
                <c:pt idx="680">
                  <c:v>17.149999999999999</c:v>
                </c:pt>
                <c:pt idx="681">
                  <c:v>17.149999999999999</c:v>
                </c:pt>
                <c:pt idx="682">
                  <c:v>17.149999999999999</c:v>
                </c:pt>
                <c:pt idx="683">
                  <c:v>22.41</c:v>
                </c:pt>
                <c:pt idx="684">
                  <c:v>22.16</c:v>
                </c:pt>
                <c:pt idx="685">
                  <c:v>22.16</c:v>
                </c:pt>
                <c:pt idx="686">
                  <c:v>13.705</c:v>
                </c:pt>
                <c:pt idx="687">
                  <c:v>17.814999999999998</c:v>
                </c:pt>
                <c:pt idx="688">
                  <c:v>13.705</c:v>
                </c:pt>
                <c:pt idx="689">
                  <c:v>17.814999999999998</c:v>
                </c:pt>
                <c:pt idx="690">
                  <c:v>18.11</c:v>
                </c:pt>
                <c:pt idx="691">
                  <c:v>13.42</c:v>
                </c:pt>
                <c:pt idx="692">
                  <c:v>19.86</c:v>
                </c:pt>
                <c:pt idx="693">
                  <c:v>19.564999999999998</c:v>
                </c:pt>
                <c:pt idx="694">
                  <c:v>13.705</c:v>
                </c:pt>
                <c:pt idx="695">
                  <c:v>13.42</c:v>
                </c:pt>
                <c:pt idx="696">
                  <c:v>13.705</c:v>
                </c:pt>
                <c:pt idx="697">
                  <c:v>13.42</c:v>
                </c:pt>
                <c:pt idx="698">
                  <c:v>19.564999999999998</c:v>
                </c:pt>
                <c:pt idx="699">
                  <c:v>19.86</c:v>
                </c:pt>
                <c:pt idx="700">
                  <c:v>19.689999999999998</c:v>
                </c:pt>
                <c:pt idx="701">
                  <c:v>16.645</c:v>
                </c:pt>
                <c:pt idx="702">
                  <c:v>16.645</c:v>
                </c:pt>
                <c:pt idx="703">
                  <c:v>16.645</c:v>
                </c:pt>
                <c:pt idx="704">
                  <c:v>16.645</c:v>
                </c:pt>
                <c:pt idx="705">
                  <c:v>16.645</c:v>
                </c:pt>
                <c:pt idx="706">
                  <c:v>19.689999999999998</c:v>
                </c:pt>
                <c:pt idx="707">
                  <c:v>17.505000000000003</c:v>
                </c:pt>
                <c:pt idx="708">
                  <c:v>17.505000000000003</c:v>
                </c:pt>
                <c:pt idx="709">
                  <c:v>17.505000000000003</c:v>
                </c:pt>
                <c:pt idx="710">
                  <c:v>17.505000000000003</c:v>
                </c:pt>
                <c:pt idx="711">
                  <c:v>17.505000000000003</c:v>
                </c:pt>
                <c:pt idx="712">
                  <c:v>16.645</c:v>
                </c:pt>
                <c:pt idx="713">
                  <c:v>17.505000000000003</c:v>
                </c:pt>
                <c:pt idx="714">
                  <c:v>19.689999999999998</c:v>
                </c:pt>
                <c:pt idx="715">
                  <c:v>16.645</c:v>
                </c:pt>
                <c:pt idx="716">
                  <c:v>16.645</c:v>
                </c:pt>
                <c:pt idx="717">
                  <c:v>17.149999999999999</c:v>
                </c:pt>
                <c:pt idx="718">
                  <c:v>17.149999999999999</c:v>
                </c:pt>
                <c:pt idx="719">
                  <c:v>17.149999999999999</c:v>
                </c:pt>
                <c:pt idx="720">
                  <c:v>17.149999999999999</c:v>
                </c:pt>
                <c:pt idx="721">
                  <c:v>17.149999999999999</c:v>
                </c:pt>
                <c:pt idx="722">
                  <c:v>17.149999999999999</c:v>
                </c:pt>
                <c:pt idx="723">
                  <c:v>17.149999999999999</c:v>
                </c:pt>
                <c:pt idx="724">
                  <c:v>9.9499999999999993</c:v>
                </c:pt>
                <c:pt idx="725">
                  <c:v>14.600000000000001</c:v>
                </c:pt>
                <c:pt idx="726">
                  <c:v>16.504999999999999</c:v>
                </c:pt>
                <c:pt idx="727">
                  <c:v>17.149999999999999</c:v>
                </c:pt>
                <c:pt idx="728">
                  <c:v>17.149999999999999</c:v>
                </c:pt>
                <c:pt idx="729">
                  <c:v>6.1950000000000003</c:v>
                </c:pt>
                <c:pt idx="730">
                  <c:v>17.149999999999999</c:v>
                </c:pt>
                <c:pt idx="731">
                  <c:v>17.149999999999999</c:v>
                </c:pt>
                <c:pt idx="732">
                  <c:v>17.149999999999999</c:v>
                </c:pt>
                <c:pt idx="733">
                  <c:v>17.149999999999999</c:v>
                </c:pt>
                <c:pt idx="734">
                  <c:v>17.149999999999999</c:v>
                </c:pt>
                <c:pt idx="735">
                  <c:v>17.149999999999999</c:v>
                </c:pt>
                <c:pt idx="736">
                  <c:v>17.149999999999999</c:v>
                </c:pt>
                <c:pt idx="737">
                  <c:v>17.149999999999999</c:v>
                </c:pt>
                <c:pt idx="738">
                  <c:v>17.149999999999999</c:v>
                </c:pt>
                <c:pt idx="739">
                  <c:v>17.149999999999999</c:v>
                </c:pt>
                <c:pt idx="740">
                  <c:v>17.149999999999999</c:v>
                </c:pt>
                <c:pt idx="741">
                  <c:v>17.149999999999999</c:v>
                </c:pt>
                <c:pt idx="742">
                  <c:v>17.149999999999999</c:v>
                </c:pt>
                <c:pt idx="743">
                  <c:v>17.149999999999999</c:v>
                </c:pt>
                <c:pt idx="744">
                  <c:v>17.149999999999999</c:v>
                </c:pt>
                <c:pt idx="745">
                  <c:v>17.149999999999999</c:v>
                </c:pt>
                <c:pt idx="746">
                  <c:v>17.149999999999999</c:v>
                </c:pt>
                <c:pt idx="747">
                  <c:v>17.149999999999999</c:v>
                </c:pt>
                <c:pt idx="748">
                  <c:v>17.149999999999999</c:v>
                </c:pt>
                <c:pt idx="749">
                  <c:v>15.505000000000001</c:v>
                </c:pt>
                <c:pt idx="750">
                  <c:v>15.505000000000001</c:v>
                </c:pt>
                <c:pt idx="751">
                  <c:v>15.505000000000001</c:v>
                </c:pt>
                <c:pt idx="752">
                  <c:v>15.505000000000001</c:v>
                </c:pt>
                <c:pt idx="753">
                  <c:v>14.505000000000001</c:v>
                </c:pt>
                <c:pt idx="754">
                  <c:v>14.505000000000001</c:v>
                </c:pt>
                <c:pt idx="755">
                  <c:v>17.149999999999999</c:v>
                </c:pt>
                <c:pt idx="756">
                  <c:v>17.149999999999999</c:v>
                </c:pt>
                <c:pt idx="757">
                  <c:v>17.149999999999999</c:v>
                </c:pt>
                <c:pt idx="758">
                  <c:v>17.149999999999999</c:v>
                </c:pt>
                <c:pt idx="759">
                  <c:v>17.149999999999999</c:v>
                </c:pt>
                <c:pt idx="760">
                  <c:v>17.149999999999999</c:v>
                </c:pt>
                <c:pt idx="761">
                  <c:v>17.149999999999999</c:v>
                </c:pt>
                <c:pt idx="762">
                  <c:v>17.149999999999999</c:v>
                </c:pt>
                <c:pt idx="763">
                  <c:v>17.149999999999999</c:v>
                </c:pt>
                <c:pt idx="764">
                  <c:v>17.149999999999999</c:v>
                </c:pt>
                <c:pt idx="765">
                  <c:v>17.149999999999999</c:v>
                </c:pt>
                <c:pt idx="766">
                  <c:v>17.149999999999999</c:v>
                </c:pt>
                <c:pt idx="767">
                  <c:v>17.149999999999999</c:v>
                </c:pt>
                <c:pt idx="768">
                  <c:v>17.149999999999999</c:v>
                </c:pt>
                <c:pt idx="769">
                  <c:v>17.149999999999999</c:v>
                </c:pt>
                <c:pt idx="770">
                  <c:v>17.149999999999999</c:v>
                </c:pt>
                <c:pt idx="771">
                  <c:v>17.149999999999999</c:v>
                </c:pt>
                <c:pt idx="772">
                  <c:v>17.149999999999999</c:v>
                </c:pt>
                <c:pt idx="773">
                  <c:v>17.149999999999999</c:v>
                </c:pt>
                <c:pt idx="774">
                  <c:v>16.149999999999999</c:v>
                </c:pt>
                <c:pt idx="775">
                  <c:v>15.15</c:v>
                </c:pt>
                <c:pt idx="776">
                  <c:v>17.149999999999999</c:v>
                </c:pt>
                <c:pt idx="777">
                  <c:v>17.149999999999999</c:v>
                </c:pt>
                <c:pt idx="778">
                  <c:v>15.15</c:v>
                </c:pt>
                <c:pt idx="779">
                  <c:v>17.149999999999999</c:v>
                </c:pt>
                <c:pt idx="780">
                  <c:v>16.149999999999999</c:v>
                </c:pt>
                <c:pt idx="781">
                  <c:v>17.149999999999999</c:v>
                </c:pt>
                <c:pt idx="782">
                  <c:v>17.149999999999999</c:v>
                </c:pt>
                <c:pt idx="783">
                  <c:v>17.149999999999999</c:v>
                </c:pt>
                <c:pt idx="784">
                  <c:v>19.04</c:v>
                </c:pt>
                <c:pt idx="785">
                  <c:v>19.04</c:v>
                </c:pt>
                <c:pt idx="786">
                  <c:v>19.04</c:v>
                </c:pt>
              </c:numCache>
            </c:numRef>
          </c:xVal>
          <c:yVal>
            <c:numRef>
              <c:f>'P2 TASK 5B (II)'!$E$2:$E$788</c:f>
              <c:numCache>
                <c:formatCode>General</c:formatCode>
                <c:ptCount val="787"/>
                <c:pt idx="0">
                  <c:v>24</c:v>
                </c:pt>
                <c:pt idx="1">
                  <c:v>24</c:v>
                </c:pt>
                <c:pt idx="2">
                  <c:v>15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60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60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43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37</c:v>
                </c:pt>
                <c:pt idx="110">
                  <c:v>37</c:v>
                </c:pt>
                <c:pt idx="111">
                  <c:v>37</c:v>
                </c:pt>
                <c:pt idx="112">
                  <c:v>37</c:v>
                </c:pt>
                <c:pt idx="113">
                  <c:v>37</c:v>
                </c:pt>
                <c:pt idx="114">
                  <c:v>37</c:v>
                </c:pt>
                <c:pt idx="115">
                  <c:v>37</c:v>
                </c:pt>
                <c:pt idx="116">
                  <c:v>37</c:v>
                </c:pt>
                <c:pt idx="117">
                  <c:v>37</c:v>
                </c:pt>
                <c:pt idx="118">
                  <c:v>37</c:v>
                </c:pt>
                <c:pt idx="119">
                  <c:v>37</c:v>
                </c:pt>
                <c:pt idx="120">
                  <c:v>37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37</c:v>
                </c:pt>
                <c:pt idx="130">
                  <c:v>37</c:v>
                </c:pt>
                <c:pt idx="131">
                  <c:v>37</c:v>
                </c:pt>
                <c:pt idx="132">
                  <c:v>37</c:v>
                </c:pt>
                <c:pt idx="133">
                  <c:v>37</c:v>
                </c:pt>
                <c:pt idx="134">
                  <c:v>37</c:v>
                </c:pt>
                <c:pt idx="135">
                  <c:v>37</c:v>
                </c:pt>
                <c:pt idx="136">
                  <c:v>37</c:v>
                </c:pt>
                <c:pt idx="137">
                  <c:v>37</c:v>
                </c:pt>
                <c:pt idx="138">
                  <c:v>37</c:v>
                </c:pt>
                <c:pt idx="139">
                  <c:v>37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42</c:v>
                </c:pt>
                <c:pt idx="149">
                  <c:v>42</c:v>
                </c:pt>
                <c:pt idx="150">
                  <c:v>42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42</c:v>
                </c:pt>
                <c:pt idx="160">
                  <c:v>42</c:v>
                </c:pt>
                <c:pt idx="161">
                  <c:v>42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42</c:v>
                </c:pt>
                <c:pt idx="168">
                  <c:v>42</c:v>
                </c:pt>
                <c:pt idx="169">
                  <c:v>42</c:v>
                </c:pt>
                <c:pt idx="170">
                  <c:v>42</c:v>
                </c:pt>
                <c:pt idx="171">
                  <c:v>40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37</c:v>
                </c:pt>
                <c:pt idx="192">
                  <c:v>37</c:v>
                </c:pt>
                <c:pt idx="193">
                  <c:v>37</c:v>
                </c:pt>
                <c:pt idx="194">
                  <c:v>37</c:v>
                </c:pt>
                <c:pt idx="195">
                  <c:v>37</c:v>
                </c:pt>
                <c:pt idx="196">
                  <c:v>70</c:v>
                </c:pt>
                <c:pt idx="197">
                  <c:v>70</c:v>
                </c:pt>
                <c:pt idx="198">
                  <c:v>71</c:v>
                </c:pt>
                <c:pt idx="199">
                  <c:v>71</c:v>
                </c:pt>
                <c:pt idx="200">
                  <c:v>66</c:v>
                </c:pt>
                <c:pt idx="201">
                  <c:v>66</c:v>
                </c:pt>
                <c:pt idx="202">
                  <c:v>66</c:v>
                </c:pt>
                <c:pt idx="203">
                  <c:v>66</c:v>
                </c:pt>
                <c:pt idx="204">
                  <c:v>66</c:v>
                </c:pt>
                <c:pt idx="205">
                  <c:v>67</c:v>
                </c:pt>
                <c:pt idx="206">
                  <c:v>67</c:v>
                </c:pt>
                <c:pt idx="207">
                  <c:v>67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60.9</c:v>
                </c:pt>
                <c:pt idx="212">
                  <c:v>52</c:v>
                </c:pt>
                <c:pt idx="213">
                  <c:v>87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46</c:v>
                </c:pt>
                <c:pt idx="219">
                  <c:v>78</c:v>
                </c:pt>
                <c:pt idx="220">
                  <c:v>35</c:v>
                </c:pt>
                <c:pt idx="221">
                  <c:v>35</c:v>
                </c:pt>
                <c:pt idx="222">
                  <c:v>35</c:v>
                </c:pt>
                <c:pt idx="223">
                  <c:v>35</c:v>
                </c:pt>
                <c:pt idx="224">
                  <c:v>35</c:v>
                </c:pt>
                <c:pt idx="225">
                  <c:v>35</c:v>
                </c:pt>
                <c:pt idx="226">
                  <c:v>35</c:v>
                </c:pt>
                <c:pt idx="227">
                  <c:v>35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27</c:v>
                </c:pt>
                <c:pt idx="235">
                  <c:v>27</c:v>
                </c:pt>
                <c:pt idx="236">
                  <c:v>27</c:v>
                </c:pt>
                <c:pt idx="237">
                  <c:v>27</c:v>
                </c:pt>
                <c:pt idx="238">
                  <c:v>35</c:v>
                </c:pt>
                <c:pt idx="239">
                  <c:v>35</c:v>
                </c:pt>
                <c:pt idx="240">
                  <c:v>35</c:v>
                </c:pt>
                <c:pt idx="241">
                  <c:v>35</c:v>
                </c:pt>
                <c:pt idx="242">
                  <c:v>35</c:v>
                </c:pt>
                <c:pt idx="243">
                  <c:v>35</c:v>
                </c:pt>
                <c:pt idx="244">
                  <c:v>35</c:v>
                </c:pt>
                <c:pt idx="245">
                  <c:v>35</c:v>
                </c:pt>
                <c:pt idx="246">
                  <c:v>35</c:v>
                </c:pt>
                <c:pt idx="247">
                  <c:v>35</c:v>
                </c:pt>
                <c:pt idx="248">
                  <c:v>35</c:v>
                </c:pt>
                <c:pt idx="249">
                  <c:v>43</c:v>
                </c:pt>
                <c:pt idx="250">
                  <c:v>43</c:v>
                </c:pt>
                <c:pt idx="251">
                  <c:v>43</c:v>
                </c:pt>
                <c:pt idx="252">
                  <c:v>43</c:v>
                </c:pt>
                <c:pt idx="253">
                  <c:v>43</c:v>
                </c:pt>
                <c:pt idx="254">
                  <c:v>43</c:v>
                </c:pt>
                <c:pt idx="255">
                  <c:v>35</c:v>
                </c:pt>
                <c:pt idx="256">
                  <c:v>35</c:v>
                </c:pt>
                <c:pt idx="257">
                  <c:v>35</c:v>
                </c:pt>
                <c:pt idx="258">
                  <c:v>35</c:v>
                </c:pt>
                <c:pt idx="259">
                  <c:v>35</c:v>
                </c:pt>
                <c:pt idx="260">
                  <c:v>35</c:v>
                </c:pt>
                <c:pt idx="261">
                  <c:v>35</c:v>
                </c:pt>
                <c:pt idx="262">
                  <c:v>35</c:v>
                </c:pt>
                <c:pt idx="263">
                  <c:v>35</c:v>
                </c:pt>
                <c:pt idx="264">
                  <c:v>35</c:v>
                </c:pt>
                <c:pt idx="265">
                  <c:v>35</c:v>
                </c:pt>
                <c:pt idx="266">
                  <c:v>35</c:v>
                </c:pt>
                <c:pt idx="267">
                  <c:v>35</c:v>
                </c:pt>
                <c:pt idx="268">
                  <c:v>35</c:v>
                </c:pt>
                <c:pt idx="269">
                  <c:v>35</c:v>
                </c:pt>
                <c:pt idx="270">
                  <c:v>35</c:v>
                </c:pt>
                <c:pt idx="271">
                  <c:v>35</c:v>
                </c:pt>
                <c:pt idx="272">
                  <c:v>35</c:v>
                </c:pt>
                <c:pt idx="273">
                  <c:v>35</c:v>
                </c:pt>
                <c:pt idx="274">
                  <c:v>35</c:v>
                </c:pt>
                <c:pt idx="275">
                  <c:v>35</c:v>
                </c:pt>
                <c:pt idx="276">
                  <c:v>35</c:v>
                </c:pt>
                <c:pt idx="277">
                  <c:v>37</c:v>
                </c:pt>
                <c:pt idx="278">
                  <c:v>37</c:v>
                </c:pt>
                <c:pt idx="279">
                  <c:v>37</c:v>
                </c:pt>
                <c:pt idx="280">
                  <c:v>37</c:v>
                </c:pt>
                <c:pt idx="281">
                  <c:v>37</c:v>
                </c:pt>
                <c:pt idx="282">
                  <c:v>37</c:v>
                </c:pt>
                <c:pt idx="283">
                  <c:v>37</c:v>
                </c:pt>
                <c:pt idx="284">
                  <c:v>37</c:v>
                </c:pt>
                <c:pt idx="285">
                  <c:v>37</c:v>
                </c:pt>
                <c:pt idx="286">
                  <c:v>37</c:v>
                </c:pt>
                <c:pt idx="287">
                  <c:v>37</c:v>
                </c:pt>
                <c:pt idx="288">
                  <c:v>37</c:v>
                </c:pt>
                <c:pt idx="289">
                  <c:v>37</c:v>
                </c:pt>
                <c:pt idx="290">
                  <c:v>37</c:v>
                </c:pt>
                <c:pt idx="291">
                  <c:v>37</c:v>
                </c:pt>
                <c:pt idx="292">
                  <c:v>37</c:v>
                </c:pt>
                <c:pt idx="293">
                  <c:v>37</c:v>
                </c:pt>
                <c:pt idx="294">
                  <c:v>37</c:v>
                </c:pt>
                <c:pt idx="295">
                  <c:v>37</c:v>
                </c:pt>
                <c:pt idx="296">
                  <c:v>37</c:v>
                </c:pt>
                <c:pt idx="297">
                  <c:v>37</c:v>
                </c:pt>
                <c:pt idx="298">
                  <c:v>37</c:v>
                </c:pt>
                <c:pt idx="299">
                  <c:v>37</c:v>
                </c:pt>
                <c:pt idx="300">
                  <c:v>37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44</c:v>
                </c:pt>
                <c:pt idx="308">
                  <c:v>44</c:v>
                </c:pt>
                <c:pt idx="309">
                  <c:v>44</c:v>
                </c:pt>
                <c:pt idx="310">
                  <c:v>44</c:v>
                </c:pt>
                <c:pt idx="311">
                  <c:v>44</c:v>
                </c:pt>
                <c:pt idx="312">
                  <c:v>44</c:v>
                </c:pt>
                <c:pt idx="313">
                  <c:v>44</c:v>
                </c:pt>
                <c:pt idx="314">
                  <c:v>44</c:v>
                </c:pt>
                <c:pt idx="315">
                  <c:v>44</c:v>
                </c:pt>
                <c:pt idx="316">
                  <c:v>44</c:v>
                </c:pt>
                <c:pt idx="317">
                  <c:v>44</c:v>
                </c:pt>
                <c:pt idx="318">
                  <c:v>40</c:v>
                </c:pt>
                <c:pt idx="319">
                  <c:v>40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44</c:v>
                </c:pt>
                <c:pt idx="334">
                  <c:v>44</c:v>
                </c:pt>
                <c:pt idx="335">
                  <c:v>44</c:v>
                </c:pt>
                <c:pt idx="336">
                  <c:v>44</c:v>
                </c:pt>
                <c:pt idx="337">
                  <c:v>44</c:v>
                </c:pt>
                <c:pt idx="338">
                  <c:v>44</c:v>
                </c:pt>
                <c:pt idx="339">
                  <c:v>44</c:v>
                </c:pt>
                <c:pt idx="340">
                  <c:v>44</c:v>
                </c:pt>
                <c:pt idx="341">
                  <c:v>44</c:v>
                </c:pt>
                <c:pt idx="342">
                  <c:v>44</c:v>
                </c:pt>
                <c:pt idx="343">
                  <c:v>44</c:v>
                </c:pt>
                <c:pt idx="344">
                  <c:v>44</c:v>
                </c:pt>
                <c:pt idx="345">
                  <c:v>44</c:v>
                </c:pt>
                <c:pt idx="346">
                  <c:v>44</c:v>
                </c:pt>
                <c:pt idx="347">
                  <c:v>44</c:v>
                </c:pt>
                <c:pt idx="348">
                  <c:v>44</c:v>
                </c:pt>
                <c:pt idx="349">
                  <c:v>44</c:v>
                </c:pt>
                <c:pt idx="350">
                  <c:v>44</c:v>
                </c:pt>
                <c:pt idx="351">
                  <c:v>44</c:v>
                </c:pt>
                <c:pt idx="352">
                  <c:v>44</c:v>
                </c:pt>
                <c:pt idx="353">
                  <c:v>44</c:v>
                </c:pt>
                <c:pt idx="354">
                  <c:v>44</c:v>
                </c:pt>
                <c:pt idx="355">
                  <c:v>44</c:v>
                </c:pt>
                <c:pt idx="356">
                  <c:v>44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52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42</c:v>
                </c:pt>
                <c:pt idx="411">
                  <c:v>42</c:v>
                </c:pt>
                <c:pt idx="412">
                  <c:v>42</c:v>
                </c:pt>
                <c:pt idx="413">
                  <c:v>42</c:v>
                </c:pt>
                <c:pt idx="414">
                  <c:v>42</c:v>
                </c:pt>
                <c:pt idx="415">
                  <c:v>42</c:v>
                </c:pt>
                <c:pt idx="416">
                  <c:v>42</c:v>
                </c:pt>
                <c:pt idx="417">
                  <c:v>42</c:v>
                </c:pt>
                <c:pt idx="418">
                  <c:v>42</c:v>
                </c:pt>
                <c:pt idx="419">
                  <c:v>42</c:v>
                </c:pt>
                <c:pt idx="420">
                  <c:v>42</c:v>
                </c:pt>
                <c:pt idx="421">
                  <c:v>50</c:v>
                </c:pt>
                <c:pt idx="422">
                  <c:v>50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50</c:v>
                </c:pt>
                <c:pt idx="428">
                  <c:v>55</c:v>
                </c:pt>
                <c:pt idx="429">
                  <c:v>55</c:v>
                </c:pt>
                <c:pt idx="430">
                  <c:v>55</c:v>
                </c:pt>
                <c:pt idx="431">
                  <c:v>55</c:v>
                </c:pt>
                <c:pt idx="432">
                  <c:v>55</c:v>
                </c:pt>
                <c:pt idx="433">
                  <c:v>55</c:v>
                </c:pt>
                <c:pt idx="434">
                  <c:v>55</c:v>
                </c:pt>
                <c:pt idx="435">
                  <c:v>55</c:v>
                </c:pt>
                <c:pt idx="436">
                  <c:v>55</c:v>
                </c:pt>
                <c:pt idx="437">
                  <c:v>55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45</c:v>
                </c:pt>
                <c:pt idx="449">
                  <c:v>45</c:v>
                </c:pt>
                <c:pt idx="450">
                  <c:v>45</c:v>
                </c:pt>
                <c:pt idx="451">
                  <c:v>45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45</c:v>
                </c:pt>
                <c:pt idx="456">
                  <c:v>45</c:v>
                </c:pt>
                <c:pt idx="457">
                  <c:v>45</c:v>
                </c:pt>
                <c:pt idx="458">
                  <c:v>45</c:v>
                </c:pt>
                <c:pt idx="459">
                  <c:v>45</c:v>
                </c:pt>
                <c:pt idx="460">
                  <c:v>45</c:v>
                </c:pt>
                <c:pt idx="461">
                  <c:v>45</c:v>
                </c:pt>
                <c:pt idx="462">
                  <c:v>45</c:v>
                </c:pt>
                <c:pt idx="463">
                  <c:v>60</c:v>
                </c:pt>
                <c:pt idx="464">
                  <c:v>80</c:v>
                </c:pt>
                <c:pt idx="465">
                  <c:v>80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55</c:v>
                </c:pt>
                <c:pt idx="473">
                  <c:v>55</c:v>
                </c:pt>
                <c:pt idx="474">
                  <c:v>55</c:v>
                </c:pt>
                <c:pt idx="475">
                  <c:v>55</c:v>
                </c:pt>
                <c:pt idx="476">
                  <c:v>70</c:v>
                </c:pt>
                <c:pt idx="477">
                  <c:v>70</c:v>
                </c:pt>
                <c:pt idx="478">
                  <c:v>70</c:v>
                </c:pt>
                <c:pt idx="479">
                  <c:v>70</c:v>
                </c:pt>
                <c:pt idx="480">
                  <c:v>70</c:v>
                </c:pt>
                <c:pt idx="481">
                  <c:v>70</c:v>
                </c:pt>
                <c:pt idx="482">
                  <c:v>70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70</c:v>
                </c:pt>
                <c:pt idx="489">
                  <c:v>70</c:v>
                </c:pt>
                <c:pt idx="490">
                  <c:v>70</c:v>
                </c:pt>
                <c:pt idx="491">
                  <c:v>70</c:v>
                </c:pt>
                <c:pt idx="492">
                  <c:v>70</c:v>
                </c:pt>
                <c:pt idx="493">
                  <c:v>70</c:v>
                </c:pt>
                <c:pt idx="494">
                  <c:v>70</c:v>
                </c:pt>
                <c:pt idx="495">
                  <c:v>70</c:v>
                </c:pt>
                <c:pt idx="496">
                  <c:v>70</c:v>
                </c:pt>
                <c:pt idx="497">
                  <c:v>45</c:v>
                </c:pt>
                <c:pt idx="498">
                  <c:v>45</c:v>
                </c:pt>
                <c:pt idx="499">
                  <c:v>45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45</c:v>
                </c:pt>
                <c:pt idx="504">
                  <c:v>60</c:v>
                </c:pt>
                <c:pt idx="505">
                  <c:v>60</c:v>
                </c:pt>
                <c:pt idx="506">
                  <c:v>45</c:v>
                </c:pt>
                <c:pt idx="507">
                  <c:v>55</c:v>
                </c:pt>
                <c:pt idx="508">
                  <c:v>55</c:v>
                </c:pt>
                <c:pt idx="509">
                  <c:v>55</c:v>
                </c:pt>
                <c:pt idx="510">
                  <c:v>55</c:v>
                </c:pt>
                <c:pt idx="511">
                  <c:v>55</c:v>
                </c:pt>
                <c:pt idx="512">
                  <c:v>55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43</c:v>
                </c:pt>
                <c:pt idx="527">
                  <c:v>43</c:v>
                </c:pt>
                <c:pt idx="528">
                  <c:v>55</c:v>
                </c:pt>
                <c:pt idx="529">
                  <c:v>66</c:v>
                </c:pt>
                <c:pt idx="530">
                  <c:v>66</c:v>
                </c:pt>
                <c:pt idx="531">
                  <c:v>66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63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61</c:v>
                </c:pt>
                <c:pt idx="551">
                  <c:v>51</c:v>
                </c:pt>
                <c:pt idx="552">
                  <c:v>40</c:v>
                </c:pt>
                <c:pt idx="553">
                  <c:v>40</c:v>
                </c:pt>
                <c:pt idx="554">
                  <c:v>59</c:v>
                </c:pt>
                <c:pt idx="555">
                  <c:v>60</c:v>
                </c:pt>
                <c:pt idx="556">
                  <c:v>68</c:v>
                </c:pt>
                <c:pt idx="557">
                  <c:v>68</c:v>
                </c:pt>
                <c:pt idx="558">
                  <c:v>52</c:v>
                </c:pt>
                <c:pt idx="559">
                  <c:v>52</c:v>
                </c:pt>
                <c:pt idx="560">
                  <c:v>93</c:v>
                </c:pt>
                <c:pt idx="561">
                  <c:v>35</c:v>
                </c:pt>
                <c:pt idx="562">
                  <c:v>36</c:v>
                </c:pt>
                <c:pt idx="563">
                  <c:v>42</c:v>
                </c:pt>
                <c:pt idx="564">
                  <c:v>40</c:v>
                </c:pt>
                <c:pt idx="565">
                  <c:v>42</c:v>
                </c:pt>
                <c:pt idx="566">
                  <c:v>40</c:v>
                </c:pt>
                <c:pt idx="567">
                  <c:v>42</c:v>
                </c:pt>
                <c:pt idx="568">
                  <c:v>40</c:v>
                </c:pt>
                <c:pt idx="569">
                  <c:v>37</c:v>
                </c:pt>
                <c:pt idx="570">
                  <c:v>37</c:v>
                </c:pt>
                <c:pt idx="571">
                  <c:v>37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37</c:v>
                </c:pt>
                <c:pt idx="576">
                  <c:v>37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37</c:v>
                </c:pt>
                <c:pt idx="581">
                  <c:v>37</c:v>
                </c:pt>
                <c:pt idx="582">
                  <c:v>43</c:v>
                </c:pt>
                <c:pt idx="583">
                  <c:v>43</c:v>
                </c:pt>
                <c:pt idx="584">
                  <c:v>43</c:v>
                </c:pt>
                <c:pt idx="585">
                  <c:v>43</c:v>
                </c:pt>
                <c:pt idx="586">
                  <c:v>43</c:v>
                </c:pt>
                <c:pt idx="587">
                  <c:v>43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37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55</c:v>
                </c:pt>
                <c:pt idx="619">
                  <c:v>63</c:v>
                </c:pt>
                <c:pt idx="620">
                  <c:v>63</c:v>
                </c:pt>
                <c:pt idx="621">
                  <c:v>63</c:v>
                </c:pt>
                <c:pt idx="622">
                  <c:v>63</c:v>
                </c:pt>
                <c:pt idx="623">
                  <c:v>45</c:v>
                </c:pt>
                <c:pt idx="624">
                  <c:v>45</c:v>
                </c:pt>
                <c:pt idx="625">
                  <c:v>45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62</c:v>
                </c:pt>
                <c:pt idx="634">
                  <c:v>62</c:v>
                </c:pt>
                <c:pt idx="635">
                  <c:v>62</c:v>
                </c:pt>
                <c:pt idx="636">
                  <c:v>62</c:v>
                </c:pt>
                <c:pt idx="637">
                  <c:v>62</c:v>
                </c:pt>
                <c:pt idx="638">
                  <c:v>55</c:v>
                </c:pt>
                <c:pt idx="639">
                  <c:v>66</c:v>
                </c:pt>
                <c:pt idx="640">
                  <c:v>55</c:v>
                </c:pt>
                <c:pt idx="641">
                  <c:v>66</c:v>
                </c:pt>
                <c:pt idx="642">
                  <c:v>43</c:v>
                </c:pt>
                <c:pt idx="643">
                  <c:v>80</c:v>
                </c:pt>
                <c:pt idx="644">
                  <c:v>80</c:v>
                </c:pt>
                <c:pt idx="645">
                  <c:v>60</c:v>
                </c:pt>
                <c:pt idx="646">
                  <c:v>35</c:v>
                </c:pt>
                <c:pt idx="647">
                  <c:v>35</c:v>
                </c:pt>
                <c:pt idx="648">
                  <c:v>37</c:v>
                </c:pt>
                <c:pt idx="649">
                  <c:v>37</c:v>
                </c:pt>
                <c:pt idx="650">
                  <c:v>37</c:v>
                </c:pt>
                <c:pt idx="651">
                  <c:v>37</c:v>
                </c:pt>
                <c:pt idx="652">
                  <c:v>37</c:v>
                </c:pt>
                <c:pt idx="653">
                  <c:v>37</c:v>
                </c:pt>
                <c:pt idx="654">
                  <c:v>37</c:v>
                </c:pt>
                <c:pt idx="655">
                  <c:v>37</c:v>
                </c:pt>
                <c:pt idx="656">
                  <c:v>37</c:v>
                </c:pt>
                <c:pt idx="657">
                  <c:v>37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43</c:v>
                </c:pt>
                <c:pt idx="673">
                  <c:v>43</c:v>
                </c:pt>
                <c:pt idx="674">
                  <c:v>43</c:v>
                </c:pt>
                <c:pt idx="675">
                  <c:v>43</c:v>
                </c:pt>
                <c:pt idx="676">
                  <c:v>43</c:v>
                </c:pt>
                <c:pt idx="677">
                  <c:v>43</c:v>
                </c:pt>
                <c:pt idx="678">
                  <c:v>43</c:v>
                </c:pt>
                <c:pt idx="679">
                  <c:v>43</c:v>
                </c:pt>
                <c:pt idx="680">
                  <c:v>43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43</c:v>
                </c:pt>
                <c:pt idx="685">
                  <c:v>43</c:v>
                </c:pt>
                <c:pt idx="686">
                  <c:v>55</c:v>
                </c:pt>
                <c:pt idx="687">
                  <c:v>55</c:v>
                </c:pt>
                <c:pt idx="688">
                  <c:v>55</c:v>
                </c:pt>
                <c:pt idx="689">
                  <c:v>55</c:v>
                </c:pt>
                <c:pt idx="690">
                  <c:v>55</c:v>
                </c:pt>
                <c:pt idx="691">
                  <c:v>55</c:v>
                </c:pt>
                <c:pt idx="692">
                  <c:v>55</c:v>
                </c:pt>
                <c:pt idx="693">
                  <c:v>55</c:v>
                </c:pt>
                <c:pt idx="694">
                  <c:v>55</c:v>
                </c:pt>
                <c:pt idx="695">
                  <c:v>55</c:v>
                </c:pt>
                <c:pt idx="696">
                  <c:v>55</c:v>
                </c:pt>
                <c:pt idx="697">
                  <c:v>55</c:v>
                </c:pt>
                <c:pt idx="698">
                  <c:v>55</c:v>
                </c:pt>
                <c:pt idx="699">
                  <c:v>55</c:v>
                </c:pt>
                <c:pt idx="700">
                  <c:v>55</c:v>
                </c:pt>
                <c:pt idx="701">
                  <c:v>55</c:v>
                </c:pt>
                <c:pt idx="702">
                  <c:v>55</c:v>
                </c:pt>
                <c:pt idx="703">
                  <c:v>55</c:v>
                </c:pt>
                <c:pt idx="704">
                  <c:v>55</c:v>
                </c:pt>
                <c:pt idx="705">
                  <c:v>55</c:v>
                </c:pt>
                <c:pt idx="706">
                  <c:v>55</c:v>
                </c:pt>
                <c:pt idx="707">
                  <c:v>55</c:v>
                </c:pt>
                <c:pt idx="708">
                  <c:v>55</c:v>
                </c:pt>
                <c:pt idx="709">
                  <c:v>55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55</c:v>
                </c:pt>
                <c:pt idx="717">
                  <c:v>55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88</c:v>
                </c:pt>
                <c:pt idx="728">
                  <c:v>88</c:v>
                </c:pt>
                <c:pt idx="729">
                  <c:v>70</c:v>
                </c:pt>
                <c:pt idx="730">
                  <c:v>66</c:v>
                </c:pt>
                <c:pt idx="731">
                  <c:v>68</c:v>
                </c:pt>
                <c:pt idx="732">
                  <c:v>32</c:v>
                </c:pt>
                <c:pt idx="733">
                  <c:v>32</c:v>
                </c:pt>
                <c:pt idx="734">
                  <c:v>32</c:v>
                </c:pt>
                <c:pt idx="735">
                  <c:v>32</c:v>
                </c:pt>
                <c:pt idx="736">
                  <c:v>32</c:v>
                </c:pt>
                <c:pt idx="737">
                  <c:v>32</c:v>
                </c:pt>
                <c:pt idx="738">
                  <c:v>32</c:v>
                </c:pt>
                <c:pt idx="739">
                  <c:v>32</c:v>
                </c:pt>
                <c:pt idx="740">
                  <c:v>32</c:v>
                </c:pt>
                <c:pt idx="741">
                  <c:v>32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32</c:v>
                </c:pt>
                <c:pt idx="746">
                  <c:v>35</c:v>
                </c:pt>
                <c:pt idx="747">
                  <c:v>35</c:v>
                </c:pt>
                <c:pt idx="748">
                  <c:v>35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45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45</c:v>
                </c:pt>
                <c:pt idx="757">
                  <c:v>50</c:v>
                </c:pt>
                <c:pt idx="758">
                  <c:v>42</c:v>
                </c:pt>
                <c:pt idx="759">
                  <c:v>42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42</c:v>
                </c:pt>
                <c:pt idx="765">
                  <c:v>42</c:v>
                </c:pt>
                <c:pt idx="766">
                  <c:v>42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BB-44E1-923A-2695794FE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88127"/>
        <c:axId val="599306847"/>
      </c:scatterChart>
      <c:valAx>
        <c:axId val="59928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06847"/>
        <c:crosses val="autoZero"/>
        <c:crossBetween val="midCat"/>
      </c:valAx>
      <c:valAx>
        <c:axId val="599306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288127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MILEAGE VS</a:t>
            </a:r>
            <a:r>
              <a:rPr lang="en-US" baseline="0"/>
              <a:t>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'P2 TASK 5B (II)'!$P$1</c:f>
              <c:strCache>
                <c:ptCount val="1"/>
                <c:pt idx="0">
                  <c:v>AVG MILEAGE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'P2 TASK 5B (II)'!$O$2:$O$788</c:f>
              <c:numCache>
                <c:formatCode>General</c:formatCode>
                <c:ptCount val="787"/>
                <c:pt idx="0">
                  <c:v>499.20000000000005</c:v>
                </c:pt>
                <c:pt idx="1">
                  <c:v>499.20000000000005</c:v>
                </c:pt>
                <c:pt idx="2">
                  <c:v>257.25</c:v>
                </c:pt>
                <c:pt idx="3">
                  <c:v>499.20000000000005</c:v>
                </c:pt>
                <c:pt idx="4">
                  <c:v>499.20000000000005</c:v>
                </c:pt>
                <c:pt idx="5">
                  <c:v>499.20000000000005</c:v>
                </c:pt>
                <c:pt idx="6">
                  <c:v>604.38</c:v>
                </c:pt>
                <c:pt idx="7">
                  <c:v>604.38</c:v>
                </c:pt>
                <c:pt idx="8">
                  <c:v>604.38</c:v>
                </c:pt>
                <c:pt idx="9">
                  <c:v>604.38</c:v>
                </c:pt>
                <c:pt idx="10">
                  <c:v>604.38</c:v>
                </c:pt>
                <c:pt idx="11">
                  <c:v>604.38</c:v>
                </c:pt>
                <c:pt idx="12">
                  <c:v>604.38</c:v>
                </c:pt>
                <c:pt idx="13">
                  <c:v>604.38</c:v>
                </c:pt>
                <c:pt idx="14">
                  <c:v>604.38</c:v>
                </c:pt>
                <c:pt idx="15">
                  <c:v>604.38</c:v>
                </c:pt>
                <c:pt idx="16">
                  <c:v>604.38</c:v>
                </c:pt>
                <c:pt idx="17">
                  <c:v>604.38</c:v>
                </c:pt>
                <c:pt idx="18">
                  <c:v>540</c:v>
                </c:pt>
                <c:pt idx="19">
                  <c:v>540</c:v>
                </c:pt>
                <c:pt idx="20">
                  <c:v>520</c:v>
                </c:pt>
                <c:pt idx="21">
                  <c:v>686</c:v>
                </c:pt>
                <c:pt idx="22">
                  <c:v>686</c:v>
                </c:pt>
                <c:pt idx="23">
                  <c:v>542.5</c:v>
                </c:pt>
                <c:pt idx="24">
                  <c:v>542.5</c:v>
                </c:pt>
                <c:pt idx="25">
                  <c:v>753.72500000000002</c:v>
                </c:pt>
                <c:pt idx="26">
                  <c:v>542.5</c:v>
                </c:pt>
                <c:pt idx="27">
                  <c:v>600.25</c:v>
                </c:pt>
                <c:pt idx="28">
                  <c:v>542.5</c:v>
                </c:pt>
                <c:pt idx="29">
                  <c:v>717.5</c:v>
                </c:pt>
                <c:pt idx="30">
                  <c:v>1029</c:v>
                </c:pt>
                <c:pt idx="31">
                  <c:v>600.25</c:v>
                </c:pt>
                <c:pt idx="32">
                  <c:v>600.25</c:v>
                </c:pt>
                <c:pt idx="33">
                  <c:v>600.25</c:v>
                </c:pt>
                <c:pt idx="34">
                  <c:v>600.25</c:v>
                </c:pt>
                <c:pt idx="35">
                  <c:v>600.25</c:v>
                </c:pt>
                <c:pt idx="36">
                  <c:v>1029</c:v>
                </c:pt>
                <c:pt idx="37">
                  <c:v>600.25</c:v>
                </c:pt>
                <c:pt idx="38">
                  <c:v>600.25</c:v>
                </c:pt>
                <c:pt idx="39">
                  <c:v>600.25</c:v>
                </c:pt>
                <c:pt idx="40">
                  <c:v>819.7</c:v>
                </c:pt>
                <c:pt idx="41">
                  <c:v>819.7</c:v>
                </c:pt>
                <c:pt idx="42">
                  <c:v>819.7</c:v>
                </c:pt>
                <c:pt idx="43">
                  <c:v>819.7</c:v>
                </c:pt>
                <c:pt idx="44">
                  <c:v>837.2</c:v>
                </c:pt>
                <c:pt idx="45">
                  <c:v>837.2</c:v>
                </c:pt>
                <c:pt idx="46">
                  <c:v>837.2</c:v>
                </c:pt>
                <c:pt idx="47">
                  <c:v>787.5</c:v>
                </c:pt>
                <c:pt idx="48">
                  <c:v>787.5</c:v>
                </c:pt>
                <c:pt idx="49">
                  <c:v>787.5</c:v>
                </c:pt>
                <c:pt idx="50">
                  <c:v>787.5</c:v>
                </c:pt>
                <c:pt idx="51">
                  <c:v>787.5</c:v>
                </c:pt>
                <c:pt idx="52">
                  <c:v>787.5</c:v>
                </c:pt>
                <c:pt idx="53">
                  <c:v>787.5</c:v>
                </c:pt>
                <c:pt idx="54">
                  <c:v>787.5</c:v>
                </c:pt>
                <c:pt idx="55">
                  <c:v>622.24</c:v>
                </c:pt>
                <c:pt idx="56">
                  <c:v>622.24</c:v>
                </c:pt>
                <c:pt idx="57">
                  <c:v>668.48</c:v>
                </c:pt>
                <c:pt idx="58">
                  <c:v>654.24</c:v>
                </c:pt>
                <c:pt idx="59">
                  <c:v>622.24</c:v>
                </c:pt>
                <c:pt idx="60">
                  <c:v>529.6</c:v>
                </c:pt>
                <c:pt idx="61">
                  <c:v>622.24</c:v>
                </c:pt>
                <c:pt idx="62">
                  <c:v>686</c:v>
                </c:pt>
                <c:pt idx="63">
                  <c:v>686</c:v>
                </c:pt>
                <c:pt idx="64">
                  <c:v>686</c:v>
                </c:pt>
                <c:pt idx="65">
                  <c:v>686</c:v>
                </c:pt>
                <c:pt idx="66">
                  <c:v>738.22500000000002</c:v>
                </c:pt>
                <c:pt idx="67">
                  <c:v>748.34999999999991</c:v>
                </c:pt>
                <c:pt idx="68">
                  <c:v>987.52499999999998</c:v>
                </c:pt>
                <c:pt idx="69">
                  <c:v>738.22500000000002</c:v>
                </c:pt>
                <c:pt idx="70">
                  <c:v>976.05</c:v>
                </c:pt>
                <c:pt idx="71">
                  <c:v>976.05</c:v>
                </c:pt>
                <c:pt idx="72">
                  <c:v>748.34999999999991</c:v>
                </c:pt>
                <c:pt idx="73">
                  <c:v>976.05</c:v>
                </c:pt>
                <c:pt idx="74">
                  <c:v>738.22500000000002</c:v>
                </c:pt>
                <c:pt idx="75">
                  <c:v>976.05</c:v>
                </c:pt>
                <c:pt idx="76">
                  <c:v>738.22500000000002</c:v>
                </c:pt>
                <c:pt idx="77">
                  <c:v>987.52499999999998</c:v>
                </c:pt>
                <c:pt idx="78">
                  <c:v>738.22500000000002</c:v>
                </c:pt>
                <c:pt idx="79">
                  <c:v>976.05</c:v>
                </c:pt>
                <c:pt idx="80">
                  <c:v>900.90000000000009</c:v>
                </c:pt>
                <c:pt idx="81">
                  <c:v>900.90000000000009</c:v>
                </c:pt>
                <c:pt idx="82">
                  <c:v>900.90000000000009</c:v>
                </c:pt>
                <c:pt idx="83">
                  <c:v>900.90000000000009</c:v>
                </c:pt>
                <c:pt idx="84">
                  <c:v>782.54</c:v>
                </c:pt>
                <c:pt idx="85">
                  <c:v>782.54</c:v>
                </c:pt>
                <c:pt idx="86">
                  <c:v>782.54</c:v>
                </c:pt>
                <c:pt idx="87">
                  <c:v>782.54</c:v>
                </c:pt>
                <c:pt idx="88">
                  <c:v>737.44999999999993</c:v>
                </c:pt>
                <c:pt idx="89">
                  <c:v>737.44999999999993</c:v>
                </c:pt>
                <c:pt idx="90">
                  <c:v>688</c:v>
                </c:pt>
                <c:pt idx="91">
                  <c:v>737.44999999999993</c:v>
                </c:pt>
                <c:pt idx="92">
                  <c:v>737.44999999999993</c:v>
                </c:pt>
                <c:pt idx="93">
                  <c:v>737.44999999999993</c:v>
                </c:pt>
                <c:pt idx="94">
                  <c:v>722.4</c:v>
                </c:pt>
                <c:pt idx="95">
                  <c:v>743.40000000000009</c:v>
                </c:pt>
                <c:pt idx="96">
                  <c:v>720.3</c:v>
                </c:pt>
                <c:pt idx="97">
                  <c:v>717.75</c:v>
                </c:pt>
                <c:pt idx="98">
                  <c:v>921.15</c:v>
                </c:pt>
                <c:pt idx="99">
                  <c:v>715.5</c:v>
                </c:pt>
                <c:pt idx="100">
                  <c:v>921.15</c:v>
                </c:pt>
                <c:pt idx="101">
                  <c:v>715.5</c:v>
                </c:pt>
                <c:pt idx="102">
                  <c:v>921.15</c:v>
                </c:pt>
                <c:pt idx="103">
                  <c:v>715.5</c:v>
                </c:pt>
                <c:pt idx="104">
                  <c:v>920.25</c:v>
                </c:pt>
                <c:pt idx="105">
                  <c:v>717.75</c:v>
                </c:pt>
                <c:pt idx="106">
                  <c:v>715.5</c:v>
                </c:pt>
                <c:pt idx="107">
                  <c:v>715.5</c:v>
                </c:pt>
                <c:pt idx="108">
                  <c:v>921.15</c:v>
                </c:pt>
                <c:pt idx="109">
                  <c:v>634.54999999999995</c:v>
                </c:pt>
                <c:pt idx="110">
                  <c:v>634.54999999999995</c:v>
                </c:pt>
                <c:pt idx="111">
                  <c:v>634.54999999999995</c:v>
                </c:pt>
                <c:pt idx="112">
                  <c:v>634.54999999999995</c:v>
                </c:pt>
                <c:pt idx="113">
                  <c:v>634.54999999999995</c:v>
                </c:pt>
                <c:pt idx="114">
                  <c:v>634.54999999999995</c:v>
                </c:pt>
                <c:pt idx="115">
                  <c:v>680.8</c:v>
                </c:pt>
                <c:pt idx="116">
                  <c:v>634.54999999999995</c:v>
                </c:pt>
                <c:pt idx="117">
                  <c:v>634.54999999999995</c:v>
                </c:pt>
                <c:pt idx="118">
                  <c:v>634.54999999999995</c:v>
                </c:pt>
                <c:pt idx="119">
                  <c:v>634.54999999999995</c:v>
                </c:pt>
                <c:pt idx="120">
                  <c:v>634.54999999999995</c:v>
                </c:pt>
                <c:pt idx="121">
                  <c:v>675</c:v>
                </c:pt>
                <c:pt idx="122">
                  <c:v>675</c:v>
                </c:pt>
                <c:pt idx="123">
                  <c:v>675</c:v>
                </c:pt>
                <c:pt idx="124">
                  <c:v>877.5</c:v>
                </c:pt>
                <c:pt idx="125">
                  <c:v>877.5</c:v>
                </c:pt>
                <c:pt idx="126">
                  <c:v>877.5</c:v>
                </c:pt>
                <c:pt idx="127">
                  <c:v>765</c:v>
                </c:pt>
                <c:pt idx="128">
                  <c:v>855</c:v>
                </c:pt>
                <c:pt idx="129">
                  <c:v>634.54999999999995</c:v>
                </c:pt>
                <c:pt idx="130">
                  <c:v>634.54999999999995</c:v>
                </c:pt>
                <c:pt idx="131">
                  <c:v>858.4</c:v>
                </c:pt>
                <c:pt idx="132">
                  <c:v>634.54999999999995</c:v>
                </c:pt>
                <c:pt idx="133">
                  <c:v>858.4</c:v>
                </c:pt>
                <c:pt idx="134">
                  <c:v>634.54999999999995</c:v>
                </c:pt>
                <c:pt idx="135">
                  <c:v>858.4</c:v>
                </c:pt>
                <c:pt idx="136">
                  <c:v>858.4</c:v>
                </c:pt>
                <c:pt idx="137">
                  <c:v>634.54999999999995</c:v>
                </c:pt>
                <c:pt idx="138">
                  <c:v>634.54999999999995</c:v>
                </c:pt>
                <c:pt idx="139">
                  <c:v>634.54999999999995</c:v>
                </c:pt>
                <c:pt idx="140">
                  <c:v>858.4</c:v>
                </c:pt>
                <c:pt idx="141">
                  <c:v>858.4</c:v>
                </c:pt>
                <c:pt idx="142">
                  <c:v>858.4</c:v>
                </c:pt>
                <c:pt idx="143">
                  <c:v>686</c:v>
                </c:pt>
                <c:pt idx="144">
                  <c:v>686</c:v>
                </c:pt>
                <c:pt idx="145">
                  <c:v>686</c:v>
                </c:pt>
                <c:pt idx="146">
                  <c:v>720.3</c:v>
                </c:pt>
                <c:pt idx="147">
                  <c:v>720.3</c:v>
                </c:pt>
                <c:pt idx="148">
                  <c:v>720.3</c:v>
                </c:pt>
                <c:pt idx="149">
                  <c:v>720.3</c:v>
                </c:pt>
                <c:pt idx="150">
                  <c:v>720.3</c:v>
                </c:pt>
                <c:pt idx="151">
                  <c:v>831.6</c:v>
                </c:pt>
                <c:pt idx="152">
                  <c:v>831.6</c:v>
                </c:pt>
                <c:pt idx="153">
                  <c:v>833.17500000000007</c:v>
                </c:pt>
                <c:pt idx="154">
                  <c:v>831.6</c:v>
                </c:pt>
                <c:pt idx="155">
                  <c:v>771.74999999999989</c:v>
                </c:pt>
                <c:pt idx="156">
                  <c:v>771.74999999999989</c:v>
                </c:pt>
                <c:pt idx="157">
                  <c:v>771.74999999999989</c:v>
                </c:pt>
                <c:pt idx="158">
                  <c:v>833.17500000000007</c:v>
                </c:pt>
                <c:pt idx="159">
                  <c:v>720.3</c:v>
                </c:pt>
                <c:pt idx="160">
                  <c:v>720.3</c:v>
                </c:pt>
                <c:pt idx="161">
                  <c:v>720.3</c:v>
                </c:pt>
                <c:pt idx="162">
                  <c:v>686</c:v>
                </c:pt>
                <c:pt idx="163">
                  <c:v>686</c:v>
                </c:pt>
                <c:pt idx="164">
                  <c:v>686</c:v>
                </c:pt>
                <c:pt idx="165">
                  <c:v>686</c:v>
                </c:pt>
                <c:pt idx="166">
                  <c:v>686</c:v>
                </c:pt>
                <c:pt idx="167">
                  <c:v>720.3</c:v>
                </c:pt>
                <c:pt idx="168">
                  <c:v>720.3</c:v>
                </c:pt>
                <c:pt idx="169">
                  <c:v>720.3</c:v>
                </c:pt>
                <c:pt idx="170">
                  <c:v>720.3</c:v>
                </c:pt>
                <c:pt idx="171">
                  <c:v>686</c:v>
                </c:pt>
                <c:pt idx="172">
                  <c:v>672.75</c:v>
                </c:pt>
                <c:pt idx="173">
                  <c:v>681.74999999999989</c:v>
                </c:pt>
                <c:pt idx="174">
                  <c:v>987.97499999999991</c:v>
                </c:pt>
                <c:pt idx="175">
                  <c:v>987.75000000000011</c:v>
                </c:pt>
                <c:pt idx="176">
                  <c:v>976.5</c:v>
                </c:pt>
                <c:pt idx="177">
                  <c:v>672.75</c:v>
                </c:pt>
                <c:pt idx="178">
                  <c:v>672.75</c:v>
                </c:pt>
                <c:pt idx="179">
                  <c:v>987.75000000000011</c:v>
                </c:pt>
                <c:pt idx="180">
                  <c:v>976.5</c:v>
                </c:pt>
                <c:pt idx="181">
                  <c:v>672.75</c:v>
                </c:pt>
                <c:pt idx="182">
                  <c:v>697.5</c:v>
                </c:pt>
                <c:pt idx="183">
                  <c:v>782.55000000000007</c:v>
                </c:pt>
                <c:pt idx="184">
                  <c:v>913.5</c:v>
                </c:pt>
                <c:pt idx="185">
                  <c:v>913.5</c:v>
                </c:pt>
                <c:pt idx="186">
                  <c:v>782.55000000000007</c:v>
                </c:pt>
                <c:pt idx="187">
                  <c:v>913.5</c:v>
                </c:pt>
                <c:pt idx="188">
                  <c:v>952</c:v>
                </c:pt>
                <c:pt idx="189">
                  <c:v>952</c:v>
                </c:pt>
                <c:pt idx="190">
                  <c:v>952</c:v>
                </c:pt>
                <c:pt idx="191">
                  <c:v>634.54999999999995</c:v>
                </c:pt>
                <c:pt idx="192">
                  <c:v>634.54999999999995</c:v>
                </c:pt>
                <c:pt idx="193">
                  <c:v>634.54999999999995</c:v>
                </c:pt>
                <c:pt idx="194">
                  <c:v>634.54999999999995</c:v>
                </c:pt>
                <c:pt idx="195">
                  <c:v>634.54999999999995</c:v>
                </c:pt>
                <c:pt idx="196">
                  <c:v>1200.5</c:v>
                </c:pt>
                <c:pt idx="197">
                  <c:v>1200.5</c:v>
                </c:pt>
                <c:pt idx="198">
                  <c:v>1217.6499999999999</c:v>
                </c:pt>
                <c:pt idx="199">
                  <c:v>1217.6499999999999</c:v>
                </c:pt>
                <c:pt idx="200">
                  <c:v>825</c:v>
                </c:pt>
                <c:pt idx="201">
                  <c:v>1098.57</c:v>
                </c:pt>
                <c:pt idx="202">
                  <c:v>1098.57</c:v>
                </c:pt>
                <c:pt idx="203">
                  <c:v>1098.57</c:v>
                </c:pt>
                <c:pt idx="204">
                  <c:v>1098.57</c:v>
                </c:pt>
                <c:pt idx="205">
                  <c:v>1157.76</c:v>
                </c:pt>
                <c:pt idx="206">
                  <c:v>1157.76</c:v>
                </c:pt>
                <c:pt idx="207">
                  <c:v>1157.76</c:v>
                </c:pt>
                <c:pt idx="208">
                  <c:v>771.74999999999989</c:v>
                </c:pt>
                <c:pt idx="209">
                  <c:v>771.74999999999989</c:v>
                </c:pt>
                <c:pt idx="210">
                  <c:v>771.74999999999989</c:v>
                </c:pt>
                <c:pt idx="211">
                  <c:v>700.35</c:v>
                </c:pt>
                <c:pt idx="212">
                  <c:v>540.80000000000007</c:v>
                </c:pt>
                <c:pt idx="213">
                  <c:v>783</c:v>
                </c:pt>
                <c:pt idx="214">
                  <c:v>1168.44</c:v>
                </c:pt>
                <c:pt idx="215">
                  <c:v>1168.44</c:v>
                </c:pt>
                <c:pt idx="216">
                  <c:v>1168.44</c:v>
                </c:pt>
                <c:pt idx="217">
                  <c:v>1337.6999999999998</c:v>
                </c:pt>
                <c:pt idx="218">
                  <c:v>788.9</c:v>
                </c:pt>
                <c:pt idx="219">
                  <c:v>1337.6999999999998</c:v>
                </c:pt>
                <c:pt idx="220">
                  <c:v>600.25</c:v>
                </c:pt>
                <c:pt idx="221">
                  <c:v>600.25</c:v>
                </c:pt>
                <c:pt idx="222">
                  <c:v>600.25</c:v>
                </c:pt>
                <c:pt idx="223">
                  <c:v>600.25</c:v>
                </c:pt>
                <c:pt idx="224">
                  <c:v>600.25</c:v>
                </c:pt>
                <c:pt idx="225">
                  <c:v>600.25</c:v>
                </c:pt>
                <c:pt idx="226">
                  <c:v>600.25</c:v>
                </c:pt>
                <c:pt idx="227">
                  <c:v>600.25</c:v>
                </c:pt>
                <c:pt idx="228">
                  <c:v>463.04999999999995</c:v>
                </c:pt>
                <c:pt idx="229">
                  <c:v>463.04999999999995</c:v>
                </c:pt>
                <c:pt idx="230">
                  <c:v>463.04999999999995</c:v>
                </c:pt>
                <c:pt idx="231">
                  <c:v>463.04999999999995</c:v>
                </c:pt>
                <c:pt idx="232">
                  <c:v>463.04999999999995</c:v>
                </c:pt>
                <c:pt idx="233">
                  <c:v>463.04999999999995</c:v>
                </c:pt>
                <c:pt idx="234">
                  <c:v>463.04999999999995</c:v>
                </c:pt>
                <c:pt idx="235">
                  <c:v>463.04999999999995</c:v>
                </c:pt>
                <c:pt idx="236">
                  <c:v>463.04999999999995</c:v>
                </c:pt>
                <c:pt idx="237">
                  <c:v>463.04999999999995</c:v>
                </c:pt>
                <c:pt idx="238">
                  <c:v>717.5</c:v>
                </c:pt>
                <c:pt idx="239">
                  <c:v>787.5</c:v>
                </c:pt>
                <c:pt idx="240">
                  <c:v>787.5</c:v>
                </c:pt>
                <c:pt idx="241">
                  <c:v>787.5</c:v>
                </c:pt>
                <c:pt idx="242">
                  <c:v>787.5</c:v>
                </c:pt>
                <c:pt idx="243">
                  <c:v>600.25</c:v>
                </c:pt>
                <c:pt idx="244">
                  <c:v>787.5</c:v>
                </c:pt>
                <c:pt idx="245">
                  <c:v>717.5</c:v>
                </c:pt>
                <c:pt idx="246">
                  <c:v>787.5</c:v>
                </c:pt>
                <c:pt idx="247">
                  <c:v>787.5</c:v>
                </c:pt>
                <c:pt idx="248">
                  <c:v>787.5</c:v>
                </c:pt>
                <c:pt idx="249">
                  <c:v>1032</c:v>
                </c:pt>
                <c:pt idx="250">
                  <c:v>1032</c:v>
                </c:pt>
                <c:pt idx="251">
                  <c:v>831.40500000000009</c:v>
                </c:pt>
                <c:pt idx="252">
                  <c:v>831.40500000000009</c:v>
                </c:pt>
                <c:pt idx="253">
                  <c:v>737.44999999999993</c:v>
                </c:pt>
                <c:pt idx="254">
                  <c:v>737.44999999999993</c:v>
                </c:pt>
                <c:pt idx="255">
                  <c:v>588.875</c:v>
                </c:pt>
                <c:pt idx="256">
                  <c:v>588.875</c:v>
                </c:pt>
                <c:pt idx="257">
                  <c:v>832.47500000000002</c:v>
                </c:pt>
                <c:pt idx="258">
                  <c:v>832.47500000000002</c:v>
                </c:pt>
                <c:pt idx="259">
                  <c:v>832.47500000000002</c:v>
                </c:pt>
                <c:pt idx="260">
                  <c:v>588.875</c:v>
                </c:pt>
                <c:pt idx="261">
                  <c:v>588.875</c:v>
                </c:pt>
                <c:pt idx="262">
                  <c:v>832.47500000000002</c:v>
                </c:pt>
                <c:pt idx="263">
                  <c:v>588.875</c:v>
                </c:pt>
                <c:pt idx="264">
                  <c:v>832.47500000000002</c:v>
                </c:pt>
                <c:pt idx="265">
                  <c:v>588.875</c:v>
                </c:pt>
                <c:pt idx="266">
                  <c:v>832.47500000000002</c:v>
                </c:pt>
                <c:pt idx="267">
                  <c:v>588.875</c:v>
                </c:pt>
                <c:pt idx="268">
                  <c:v>588.875</c:v>
                </c:pt>
                <c:pt idx="269">
                  <c:v>588.875</c:v>
                </c:pt>
                <c:pt idx="270">
                  <c:v>832.47500000000002</c:v>
                </c:pt>
                <c:pt idx="271">
                  <c:v>832.47500000000002</c:v>
                </c:pt>
                <c:pt idx="272">
                  <c:v>832.47500000000002</c:v>
                </c:pt>
                <c:pt idx="273">
                  <c:v>832.47500000000002</c:v>
                </c:pt>
                <c:pt idx="274">
                  <c:v>832.47500000000002</c:v>
                </c:pt>
                <c:pt idx="275">
                  <c:v>588.875</c:v>
                </c:pt>
                <c:pt idx="276">
                  <c:v>588.875</c:v>
                </c:pt>
                <c:pt idx="277">
                  <c:v>547.6</c:v>
                </c:pt>
                <c:pt idx="278">
                  <c:v>634.54999999999995</c:v>
                </c:pt>
                <c:pt idx="279">
                  <c:v>634.54999999999995</c:v>
                </c:pt>
                <c:pt idx="280">
                  <c:v>634.54999999999995</c:v>
                </c:pt>
                <c:pt idx="281">
                  <c:v>634.54999999999995</c:v>
                </c:pt>
                <c:pt idx="282">
                  <c:v>634.54999999999995</c:v>
                </c:pt>
                <c:pt idx="283">
                  <c:v>634.54999999999995</c:v>
                </c:pt>
                <c:pt idx="284">
                  <c:v>634.54999999999995</c:v>
                </c:pt>
                <c:pt idx="285">
                  <c:v>634.54999999999995</c:v>
                </c:pt>
                <c:pt idx="286">
                  <c:v>634.54999999999995</c:v>
                </c:pt>
                <c:pt idx="287">
                  <c:v>634.54999999999995</c:v>
                </c:pt>
                <c:pt idx="288">
                  <c:v>634.54999999999995</c:v>
                </c:pt>
                <c:pt idx="289">
                  <c:v>634.54999999999995</c:v>
                </c:pt>
                <c:pt idx="290">
                  <c:v>634.54999999999995</c:v>
                </c:pt>
                <c:pt idx="291">
                  <c:v>634.54999999999995</c:v>
                </c:pt>
                <c:pt idx="292">
                  <c:v>634.54999999999995</c:v>
                </c:pt>
                <c:pt idx="293">
                  <c:v>634.54999999999995</c:v>
                </c:pt>
                <c:pt idx="294">
                  <c:v>634.54999999999995</c:v>
                </c:pt>
                <c:pt idx="295">
                  <c:v>634.54999999999995</c:v>
                </c:pt>
                <c:pt idx="296">
                  <c:v>634.54999999999995</c:v>
                </c:pt>
                <c:pt idx="297">
                  <c:v>764.05</c:v>
                </c:pt>
                <c:pt idx="298">
                  <c:v>764.05</c:v>
                </c:pt>
                <c:pt idx="299">
                  <c:v>764.05</c:v>
                </c:pt>
                <c:pt idx="300">
                  <c:v>764.05</c:v>
                </c:pt>
                <c:pt idx="301">
                  <c:v>824.60000000000014</c:v>
                </c:pt>
                <c:pt idx="302">
                  <c:v>824.60000000000014</c:v>
                </c:pt>
                <c:pt idx="303">
                  <c:v>824.60000000000014</c:v>
                </c:pt>
                <c:pt idx="304">
                  <c:v>824.60000000000014</c:v>
                </c:pt>
                <c:pt idx="305">
                  <c:v>824.60000000000014</c:v>
                </c:pt>
                <c:pt idx="306">
                  <c:v>824.60000000000014</c:v>
                </c:pt>
                <c:pt idx="307">
                  <c:v>677.6</c:v>
                </c:pt>
                <c:pt idx="308">
                  <c:v>928.40000000000009</c:v>
                </c:pt>
                <c:pt idx="309">
                  <c:v>677.6</c:v>
                </c:pt>
                <c:pt idx="310">
                  <c:v>677.6</c:v>
                </c:pt>
                <c:pt idx="311">
                  <c:v>677.6</c:v>
                </c:pt>
                <c:pt idx="312">
                  <c:v>928.40000000000009</c:v>
                </c:pt>
                <c:pt idx="313">
                  <c:v>862.40000000000009</c:v>
                </c:pt>
                <c:pt idx="314">
                  <c:v>928.40000000000009</c:v>
                </c:pt>
                <c:pt idx="315">
                  <c:v>818.40000000000009</c:v>
                </c:pt>
                <c:pt idx="316">
                  <c:v>928.40000000000009</c:v>
                </c:pt>
                <c:pt idx="317">
                  <c:v>862.40000000000009</c:v>
                </c:pt>
                <c:pt idx="318">
                  <c:v>500</c:v>
                </c:pt>
                <c:pt idx="319">
                  <c:v>500</c:v>
                </c:pt>
                <c:pt idx="320">
                  <c:v>771.74999999999989</c:v>
                </c:pt>
                <c:pt idx="321">
                  <c:v>771.74999999999989</c:v>
                </c:pt>
                <c:pt idx="322">
                  <c:v>771.74999999999989</c:v>
                </c:pt>
                <c:pt idx="323">
                  <c:v>771.74999999999989</c:v>
                </c:pt>
                <c:pt idx="324">
                  <c:v>771.74999999999989</c:v>
                </c:pt>
                <c:pt idx="325">
                  <c:v>771.74999999999989</c:v>
                </c:pt>
                <c:pt idx="326">
                  <c:v>771.74999999999989</c:v>
                </c:pt>
                <c:pt idx="327">
                  <c:v>771.74999999999989</c:v>
                </c:pt>
                <c:pt idx="328">
                  <c:v>771.74999999999989</c:v>
                </c:pt>
                <c:pt idx="329">
                  <c:v>771.74999999999989</c:v>
                </c:pt>
                <c:pt idx="330">
                  <c:v>771.74999999999989</c:v>
                </c:pt>
                <c:pt idx="331">
                  <c:v>771.74999999999989</c:v>
                </c:pt>
                <c:pt idx="332">
                  <c:v>771.74999999999989</c:v>
                </c:pt>
                <c:pt idx="333">
                  <c:v>754.59999999999991</c:v>
                </c:pt>
                <c:pt idx="334">
                  <c:v>754.59999999999991</c:v>
                </c:pt>
                <c:pt idx="335">
                  <c:v>754.59999999999991</c:v>
                </c:pt>
                <c:pt idx="336">
                  <c:v>754.59999999999991</c:v>
                </c:pt>
                <c:pt idx="337">
                  <c:v>754.59999999999991</c:v>
                </c:pt>
                <c:pt idx="338">
                  <c:v>754.59999999999991</c:v>
                </c:pt>
                <c:pt idx="339">
                  <c:v>754.59999999999991</c:v>
                </c:pt>
                <c:pt idx="340">
                  <c:v>754.59999999999991</c:v>
                </c:pt>
                <c:pt idx="341">
                  <c:v>754.59999999999991</c:v>
                </c:pt>
                <c:pt idx="342">
                  <c:v>754.59999999999991</c:v>
                </c:pt>
                <c:pt idx="343">
                  <c:v>754.59999999999991</c:v>
                </c:pt>
                <c:pt idx="344">
                  <c:v>754.59999999999991</c:v>
                </c:pt>
                <c:pt idx="345">
                  <c:v>754.59999999999991</c:v>
                </c:pt>
                <c:pt idx="346">
                  <c:v>754.59999999999991</c:v>
                </c:pt>
                <c:pt idx="347">
                  <c:v>754.59999999999991</c:v>
                </c:pt>
                <c:pt idx="348">
                  <c:v>754.59999999999991</c:v>
                </c:pt>
                <c:pt idx="349">
                  <c:v>754.59999999999991</c:v>
                </c:pt>
                <c:pt idx="350">
                  <c:v>754.59999999999991</c:v>
                </c:pt>
                <c:pt idx="351">
                  <c:v>754.59999999999991</c:v>
                </c:pt>
                <c:pt idx="352">
                  <c:v>754.59999999999991</c:v>
                </c:pt>
                <c:pt idx="353">
                  <c:v>754.59999999999991</c:v>
                </c:pt>
                <c:pt idx="354">
                  <c:v>754.59999999999991</c:v>
                </c:pt>
                <c:pt idx="355">
                  <c:v>754.59999999999991</c:v>
                </c:pt>
                <c:pt idx="356">
                  <c:v>754.59999999999991</c:v>
                </c:pt>
                <c:pt idx="357">
                  <c:v>912</c:v>
                </c:pt>
                <c:pt idx="358">
                  <c:v>912</c:v>
                </c:pt>
                <c:pt idx="359">
                  <c:v>912</c:v>
                </c:pt>
                <c:pt idx="360">
                  <c:v>912</c:v>
                </c:pt>
                <c:pt idx="361">
                  <c:v>690</c:v>
                </c:pt>
                <c:pt idx="362">
                  <c:v>850.8</c:v>
                </c:pt>
                <c:pt idx="363">
                  <c:v>1063.1999999999998</c:v>
                </c:pt>
                <c:pt idx="364">
                  <c:v>1063.1999999999998</c:v>
                </c:pt>
                <c:pt idx="365">
                  <c:v>1063.1999999999998</c:v>
                </c:pt>
                <c:pt idx="366">
                  <c:v>1063.1999999999998</c:v>
                </c:pt>
                <c:pt idx="367">
                  <c:v>1063.1999999999998</c:v>
                </c:pt>
                <c:pt idx="368">
                  <c:v>1063.1999999999998</c:v>
                </c:pt>
                <c:pt idx="369">
                  <c:v>1063.1999999999998</c:v>
                </c:pt>
                <c:pt idx="370">
                  <c:v>1063.1999999999998</c:v>
                </c:pt>
                <c:pt idx="371">
                  <c:v>1063.1999999999998</c:v>
                </c:pt>
                <c:pt idx="372">
                  <c:v>660</c:v>
                </c:pt>
                <c:pt idx="373">
                  <c:v>643.79999999999995</c:v>
                </c:pt>
                <c:pt idx="374">
                  <c:v>643.79999999999995</c:v>
                </c:pt>
                <c:pt idx="375">
                  <c:v>783.8</c:v>
                </c:pt>
                <c:pt idx="376">
                  <c:v>891.8</c:v>
                </c:pt>
                <c:pt idx="377">
                  <c:v>891.8</c:v>
                </c:pt>
                <c:pt idx="378">
                  <c:v>891.8</c:v>
                </c:pt>
                <c:pt idx="379">
                  <c:v>891.8</c:v>
                </c:pt>
                <c:pt idx="380">
                  <c:v>891.8</c:v>
                </c:pt>
                <c:pt idx="381">
                  <c:v>891.8</c:v>
                </c:pt>
                <c:pt idx="382">
                  <c:v>891.8</c:v>
                </c:pt>
                <c:pt idx="383">
                  <c:v>891.8</c:v>
                </c:pt>
                <c:pt idx="384">
                  <c:v>891.8</c:v>
                </c:pt>
                <c:pt idx="385">
                  <c:v>891.8</c:v>
                </c:pt>
                <c:pt idx="386">
                  <c:v>891.8</c:v>
                </c:pt>
                <c:pt idx="387">
                  <c:v>891.8</c:v>
                </c:pt>
                <c:pt idx="388">
                  <c:v>601.75</c:v>
                </c:pt>
                <c:pt idx="389">
                  <c:v>596.74999999999989</c:v>
                </c:pt>
                <c:pt idx="390">
                  <c:v>596.74999999999989</c:v>
                </c:pt>
                <c:pt idx="391">
                  <c:v>890</c:v>
                </c:pt>
                <c:pt idx="392">
                  <c:v>890</c:v>
                </c:pt>
                <c:pt idx="393">
                  <c:v>890</c:v>
                </c:pt>
                <c:pt idx="394">
                  <c:v>890</c:v>
                </c:pt>
                <c:pt idx="395">
                  <c:v>890</c:v>
                </c:pt>
                <c:pt idx="396">
                  <c:v>890</c:v>
                </c:pt>
                <c:pt idx="397">
                  <c:v>771.74999999999989</c:v>
                </c:pt>
                <c:pt idx="398">
                  <c:v>949.94999999999993</c:v>
                </c:pt>
                <c:pt idx="399">
                  <c:v>942.75</c:v>
                </c:pt>
                <c:pt idx="400">
                  <c:v>771.74999999999989</c:v>
                </c:pt>
                <c:pt idx="401">
                  <c:v>697.5</c:v>
                </c:pt>
                <c:pt idx="402">
                  <c:v>771.74999999999989</c:v>
                </c:pt>
                <c:pt idx="403">
                  <c:v>771.74999999999989</c:v>
                </c:pt>
                <c:pt idx="404">
                  <c:v>771.74999999999989</c:v>
                </c:pt>
                <c:pt idx="405">
                  <c:v>771.74999999999989</c:v>
                </c:pt>
                <c:pt idx="406">
                  <c:v>771.74999999999989</c:v>
                </c:pt>
                <c:pt idx="407">
                  <c:v>697.5</c:v>
                </c:pt>
                <c:pt idx="408">
                  <c:v>771.74999999999989</c:v>
                </c:pt>
                <c:pt idx="409">
                  <c:v>771.74999999999989</c:v>
                </c:pt>
                <c:pt idx="410">
                  <c:v>720.3</c:v>
                </c:pt>
                <c:pt idx="411">
                  <c:v>720.3</c:v>
                </c:pt>
                <c:pt idx="412">
                  <c:v>720.3</c:v>
                </c:pt>
                <c:pt idx="413">
                  <c:v>720.3</c:v>
                </c:pt>
                <c:pt idx="414">
                  <c:v>720.3</c:v>
                </c:pt>
                <c:pt idx="415">
                  <c:v>720.3</c:v>
                </c:pt>
                <c:pt idx="416">
                  <c:v>720.3</c:v>
                </c:pt>
                <c:pt idx="417">
                  <c:v>720.3</c:v>
                </c:pt>
                <c:pt idx="418">
                  <c:v>720.3</c:v>
                </c:pt>
                <c:pt idx="419">
                  <c:v>720.3</c:v>
                </c:pt>
                <c:pt idx="420">
                  <c:v>720.3</c:v>
                </c:pt>
                <c:pt idx="421">
                  <c:v>976</c:v>
                </c:pt>
                <c:pt idx="422">
                  <c:v>976</c:v>
                </c:pt>
                <c:pt idx="423">
                  <c:v>976</c:v>
                </c:pt>
                <c:pt idx="424">
                  <c:v>976</c:v>
                </c:pt>
                <c:pt idx="425">
                  <c:v>976</c:v>
                </c:pt>
                <c:pt idx="426">
                  <c:v>976</c:v>
                </c:pt>
                <c:pt idx="427">
                  <c:v>976</c:v>
                </c:pt>
                <c:pt idx="428">
                  <c:v>827.75</c:v>
                </c:pt>
                <c:pt idx="429">
                  <c:v>943.24999999999989</c:v>
                </c:pt>
                <c:pt idx="430">
                  <c:v>943.24999999999989</c:v>
                </c:pt>
                <c:pt idx="431">
                  <c:v>943.24999999999989</c:v>
                </c:pt>
                <c:pt idx="432">
                  <c:v>943.24999999999989</c:v>
                </c:pt>
                <c:pt idx="433">
                  <c:v>943.24999999999989</c:v>
                </c:pt>
                <c:pt idx="434">
                  <c:v>943.24999999999989</c:v>
                </c:pt>
                <c:pt idx="435">
                  <c:v>943.24999999999989</c:v>
                </c:pt>
                <c:pt idx="436">
                  <c:v>943.24999999999989</c:v>
                </c:pt>
                <c:pt idx="437">
                  <c:v>943.24999999999989</c:v>
                </c:pt>
                <c:pt idx="438">
                  <c:v>855</c:v>
                </c:pt>
                <c:pt idx="439">
                  <c:v>765</c:v>
                </c:pt>
                <c:pt idx="440">
                  <c:v>2205</c:v>
                </c:pt>
                <c:pt idx="441">
                  <c:v>2205</c:v>
                </c:pt>
                <c:pt idx="442">
                  <c:v>600.25</c:v>
                </c:pt>
                <c:pt idx="443">
                  <c:v>600.25</c:v>
                </c:pt>
                <c:pt idx="444">
                  <c:v>600.25</c:v>
                </c:pt>
                <c:pt idx="445">
                  <c:v>1029</c:v>
                </c:pt>
                <c:pt idx="446">
                  <c:v>1029</c:v>
                </c:pt>
                <c:pt idx="447">
                  <c:v>1029</c:v>
                </c:pt>
                <c:pt idx="448">
                  <c:v>771.74999999999989</c:v>
                </c:pt>
                <c:pt idx="449">
                  <c:v>771.74999999999989</c:v>
                </c:pt>
                <c:pt idx="450">
                  <c:v>771.74999999999989</c:v>
                </c:pt>
                <c:pt idx="451">
                  <c:v>771.74999999999989</c:v>
                </c:pt>
                <c:pt idx="452">
                  <c:v>1094.6999999999998</c:v>
                </c:pt>
                <c:pt idx="453">
                  <c:v>1094.6999999999998</c:v>
                </c:pt>
                <c:pt idx="454">
                  <c:v>1094.6999999999998</c:v>
                </c:pt>
                <c:pt idx="455">
                  <c:v>771.74999999999989</c:v>
                </c:pt>
                <c:pt idx="456">
                  <c:v>771.74999999999989</c:v>
                </c:pt>
                <c:pt idx="457">
                  <c:v>771.74999999999989</c:v>
                </c:pt>
                <c:pt idx="458">
                  <c:v>771.74999999999989</c:v>
                </c:pt>
                <c:pt idx="459">
                  <c:v>771.74999999999989</c:v>
                </c:pt>
                <c:pt idx="460">
                  <c:v>771.74999999999989</c:v>
                </c:pt>
                <c:pt idx="461">
                  <c:v>771.74999999999989</c:v>
                </c:pt>
                <c:pt idx="462">
                  <c:v>771.74999999999989</c:v>
                </c:pt>
                <c:pt idx="463">
                  <c:v>807</c:v>
                </c:pt>
                <c:pt idx="464">
                  <c:v>732.8</c:v>
                </c:pt>
                <c:pt idx="465">
                  <c:v>916</c:v>
                </c:pt>
                <c:pt idx="466">
                  <c:v>807</c:v>
                </c:pt>
                <c:pt idx="467">
                  <c:v>807</c:v>
                </c:pt>
                <c:pt idx="468">
                  <c:v>807</c:v>
                </c:pt>
                <c:pt idx="469">
                  <c:v>807</c:v>
                </c:pt>
                <c:pt idx="470">
                  <c:v>807</c:v>
                </c:pt>
                <c:pt idx="471">
                  <c:v>807</c:v>
                </c:pt>
                <c:pt idx="472">
                  <c:v>1092.3</c:v>
                </c:pt>
                <c:pt idx="473">
                  <c:v>738.1</c:v>
                </c:pt>
                <c:pt idx="474">
                  <c:v>1076.0749999999998</c:v>
                </c:pt>
                <c:pt idx="475">
                  <c:v>753.77499999999998</c:v>
                </c:pt>
                <c:pt idx="476">
                  <c:v>1200.5</c:v>
                </c:pt>
                <c:pt idx="477">
                  <c:v>1088.5</c:v>
                </c:pt>
                <c:pt idx="478">
                  <c:v>1190</c:v>
                </c:pt>
                <c:pt idx="479">
                  <c:v>1190</c:v>
                </c:pt>
                <c:pt idx="480">
                  <c:v>1190</c:v>
                </c:pt>
                <c:pt idx="481">
                  <c:v>1190</c:v>
                </c:pt>
                <c:pt idx="482">
                  <c:v>1190</c:v>
                </c:pt>
                <c:pt idx="483">
                  <c:v>1190</c:v>
                </c:pt>
                <c:pt idx="484">
                  <c:v>1190</c:v>
                </c:pt>
                <c:pt idx="485">
                  <c:v>1200.5</c:v>
                </c:pt>
                <c:pt idx="486">
                  <c:v>1088.5</c:v>
                </c:pt>
                <c:pt idx="487">
                  <c:v>1190</c:v>
                </c:pt>
                <c:pt idx="488">
                  <c:v>1190</c:v>
                </c:pt>
                <c:pt idx="489">
                  <c:v>1190</c:v>
                </c:pt>
                <c:pt idx="490">
                  <c:v>1190</c:v>
                </c:pt>
                <c:pt idx="491">
                  <c:v>1190</c:v>
                </c:pt>
                <c:pt idx="492">
                  <c:v>1190</c:v>
                </c:pt>
                <c:pt idx="493">
                  <c:v>1190</c:v>
                </c:pt>
                <c:pt idx="494">
                  <c:v>1190</c:v>
                </c:pt>
                <c:pt idx="495">
                  <c:v>1190</c:v>
                </c:pt>
                <c:pt idx="496">
                  <c:v>1190</c:v>
                </c:pt>
                <c:pt idx="497">
                  <c:v>652.5</c:v>
                </c:pt>
                <c:pt idx="498">
                  <c:v>652.5</c:v>
                </c:pt>
                <c:pt idx="499">
                  <c:v>652.5</c:v>
                </c:pt>
                <c:pt idx="500">
                  <c:v>948</c:v>
                </c:pt>
                <c:pt idx="501">
                  <c:v>948</c:v>
                </c:pt>
                <c:pt idx="502">
                  <c:v>948</c:v>
                </c:pt>
                <c:pt idx="503">
                  <c:v>711</c:v>
                </c:pt>
                <c:pt idx="504">
                  <c:v>948</c:v>
                </c:pt>
                <c:pt idx="505">
                  <c:v>948</c:v>
                </c:pt>
                <c:pt idx="506">
                  <c:v>711</c:v>
                </c:pt>
                <c:pt idx="507">
                  <c:v>825</c:v>
                </c:pt>
                <c:pt idx="508">
                  <c:v>825</c:v>
                </c:pt>
                <c:pt idx="509">
                  <c:v>825</c:v>
                </c:pt>
                <c:pt idx="510">
                  <c:v>825</c:v>
                </c:pt>
                <c:pt idx="511">
                  <c:v>825</c:v>
                </c:pt>
                <c:pt idx="512">
                  <c:v>803</c:v>
                </c:pt>
                <c:pt idx="513">
                  <c:v>803</c:v>
                </c:pt>
                <c:pt idx="514">
                  <c:v>803</c:v>
                </c:pt>
                <c:pt idx="515">
                  <c:v>803</c:v>
                </c:pt>
                <c:pt idx="516">
                  <c:v>803</c:v>
                </c:pt>
                <c:pt idx="517">
                  <c:v>803</c:v>
                </c:pt>
                <c:pt idx="518">
                  <c:v>825</c:v>
                </c:pt>
                <c:pt idx="519">
                  <c:v>803</c:v>
                </c:pt>
                <c:pt idx="520">
                  <c:v>803</c:v>
                </c:pt>
                <c:pt idx="521">
                  <c:v>825</c:v>
                </c:pt>
                <c:pt idx="522">
                  <c:v>825</c:v>
                </c:pt>
                <c:pt idx="523">
                  <c:v>756.25</c:v>
                </c:pt>
                <c:pt idx="524">
                  <c:v>756.25</c:v>
                </c:pt>
                <c:pt idx="525">
                  <c:v>756.25</c:v>
                </c:pt>
                <c:pt idx="526">
                  <c:v>842.80000000000007</c:v>
                </c:pt>
                <c:pt idx="527">
                  <c:v>847.1</c:v>
                </c:pt>
                <c:pt idx="528">
                  <c:v>756.25</c:v>
                </c:pt>
                <c:pt idx="529">
                  <c:v>815.76</c:v>
                </c:pt>
                <c:pt idx="530">
                  <c:v>817.41</c:v>
                </c:pt>
                <c:pt idx="531">
                  <c:v>825</c:v>
                </c:pt>
                <c:pt idx="532">
                  <c:v>1098.57</c:v>
                </c:pt>
                <c:pt idx="533">
                  <c:v>1098.57</c:v>
                </c:pt>
                <c:pt idx="534">
                  <c:v>817.41</c:v>
                </c:pt>
                <c:pt idx="535">
                  <c:v>1098.57</c:v>
                </c:pt>
                <c:pt idx="536">
                  <c:v>1018.0000000000001</c:v>
                </c:pt>
                <c:pt idx="537">
                  <c:v>1071.5999999999999</c:v>
                </c:pt>
                <c:pt idx="538">
                  <c:v>1071.5999999999999</c:v>
                </c:pt>
                <c:pt idx="539">
                  <c:v>1018.0000000000001</c:v>
                </c:pt>
                <c:pt idx="540">
                  <c:v>722.4</c:v>
                </c:pt>
                <c:pt idx="541">
                  <c:v>712.4</c:v>
                </c:pt>
                <c:pt idx="542">
                  <c:v>1018.0000000000001</c:v>
                </c:pt>
                <c:pt idx="543">
                  <c:v>744.4</c:v>
                </c:pt>
                <c:pt idx="544">
                  <c:v>876.80000000000007</c:v>
                </c:pt>
                <c:pt idx="545">
                  <c:v>876.80000000000007</c:v>
                </c:pt>
                <c:pt idx="546">
                  <c:v>1080.4499999999998</c:v>
                </c:pt>
                <c:pt idx="547">
                  <c:v>986.34</c:v>
                </c:pt>
                <c:pt idx="548">
                  <c:v>986.34</c:v>
                </c:pt>
                <c:pt idx="549">
                  <c:v>986.34</c:v>
                </c:pt>
                <c:pt idx="550">
                  <c:v>1046.1499999999999</c:v>
                </c:pt>
                <c:pt idx="551">
                  <c:v>859.60500000000002</c:v>
                </c:pt>
                <c:pt idx="552">
                  <c:v>686</c:v>
                </c:pt>
                <c:pt idx="553">
                  <c:v>686</c:v>
                </c:pt>
                <c:pt idx="554">
                  <c:v>1011.8499999999999</c:v>
                </c:pt>
                <c:pt idx="555">
                  <c:v>1029</c:v>
                </c:pt>
                <c:pt idx="556">
                  <c:v>1166.1999999999998</c:v>
                </c:pt>
                <c:pt idx="557">
                  <c:v>1166.1999999999998</c:v>
                </c:pt>
                <c:pt idx="558">
                  <c:v>891.8</c:v>
                </c:pt>
                <c:pt idx="559">
                  <c:v>891.8</c:v>
                </c:pt>
                <c:pt idx="560">
                  <c:v>664.95</c:v>
                </c:pt>
                <c:pt idx="561">
                  <c:v>484.75</c:v>
                </c:pt>
                <c:pt idx="562">
                  <c:v>498.59999999999997</c:v>
                </c:pt>
                <c:pt idx="563">
                  <c:v>720.3</c:v>
                </c:pt>
                <c:pt idx="564">
                  <c:v>700</c:v>
                </c:pt>
                <c:pt idx="565">
                  <c:v>720.3</c:v>
                </c:pt>
                <c:pt idx="566">
                  <c:v>686</c:v>
                </c:pt>
                <c:pt idx="567">
                  <c:v>720.3</c:v>
                </c:pt>
                <c:pt idx="568">
                  <c:v>686</c:v>
                </c:pt>
                <c:pt idx="569">
                  <c:v>839.71500000000003</c:v>
                </c:pt>
                <c:pt idx="570">
                  <c:v>839.71500000000003</c:v>
                </c:pt>
                <c:pt idx="571">
                  <c:v>839.71500000000003</c:v>
                </c:pt>
                <c:pt idx="572">
                  <c:v>839.71500000000003</c:v>
                </c:pt>
                <c:pt idx="573">
                  <c:v>728.9</c:v>
                </c:pt>
                <c:pt idx="574">
                  <c:v>728.9</c:v>
                </c:pt>
                <c:pt idx="575">
                  <c:v>728.9</c:v>
                </c:pt>
                <c:pt idx="576">
                  <c:v>728.9</c:v>
                </c:pt>
                <c:pt idx="577">
                  <c:v>728.9</c:v>
                </c:pt>
                <c:pt idx="578">
                  <c:v>728.9</c:v>
                </c:pt>
                <c:pt idx="579">
                  <c:v>728.9</c:v>
                </c:pt>
                <c:pt idx="580">
                  <c:v>728.9</c:v>
                </c:pt>
                <c:pt idx="581">
                  <c:v>728.9</c:v>
                </c:pt>
                <c:pt idx="582">
                  <c:v>812.69999999999993</c:v>
                </c:pt>
                <c:pt idx="583">
                  <c:v>831.40500000000009</c:v>
                </c:pt>
                <c:pt idx="584">
                  <c:v>782.38499999999999</c:v>
                </c:pt>
                <c:pt idx="585">
                  <c:v>782.38499999999999</c:v>
                </c:pt>
                <c:pt idx="586">
                  <c:v>831.40500000000009</c:v>
                </c:pt>
                <c:pt idx="587">
                  <c:v>737.44999999999993</c:v>
                </c:pt>
                <c:pt idx="588">
                  <c:v>771.74999999999989</c:v>
                </c:pt>
                <c:pt idx="589">
                  <c:v>771.74999999999989</c:v>
                </c:pt>
                <c:pt idx="590">
                  <c:v>771.74999999999989</c:v>
                </c:pt>
                <c:pt idx="591">
                  <c:v>771.74999999999989</c:v>
                </c:pt>
                <c:pt idx="592">
                  <c:v>771.74999999999989</c:v>
                </c:pt>
                <c:pt idx="593">
                  <c:v>771.74999999999989</c:v>
                </c:pt>
                <c:pt idx="594">
                  <c:v>771.74999999999989</c:v>
                </c:pt>
                <c:pt idx="595">
                  <c:v>771.74999999999989</c:v>
                </c:pt>
                <c:pt idx="596">
                  <c:v>771.74999999999989</c:v>
                </c:pt>
                <c:pt idx="597">
                  <c:v>771.74999999999989</c:v>
                </c:pt>
                <c:pt idx="598">
                  <c:v>728.9</c:v>
                </c:pt>
                <c:pt idx="599">
                  <c:v>1094.6999999999998</c:v>
                </c:pt>
                <c:pt idx="600">
                  <c:v>1094.6999999999998</c:v>
                </c:pt>
                <c:pt idx="601">
                  <c:v>1094.6999999999998</c:v>
                </c:pt>
                <c:pt idx="602">
                  <c:v>1094.6999999999998</c:v>
                </c:pt>
                <c:pt idx="603">
                  <c:v>1094.6999999999998</c:v>
                </c:pt>
                <c:pt idx="604">
                  <c:v>1094.6999999999998</c:v>
                </c:pt>
                <c:pt idx="605">
                  <c:v>1094.6999999999998</c:v>
                </c:pt>
                <c:pt idx="606">
                  <c:v>999.59999999999991</c:v>
                </c:pt>
                <c:pt idx="607">
                  <c:v>999.59999999999991</c:v>
                </c:pt>
                <c:pt idx="608">
                  <c:v>999.59999999999991</c:v>
                </c:pt>
                <c:pt idx="609">
                  <c:v>999.59999999999991</c:v>
                </c:pt>
                <c:pt idx="610">
                  <c:v>857.49999999999989</c:v>
                </c:pt>
                <c:pt idx="611">
                  <c:v>857.49999999999989</c:v>
                </c:pt>
                <c:pt idx="612">
                  <c:v>857.49999999999989</c:v>
                </c:pt>
                <c:pt idx="613">
                  <c:v>857.49999999999989</c:v>
                </c:pt>
                <c:pt idx="614">
                  <c:v>668.24999999999989</c:v>
                </c:pt>
                <c:pt idx="615">
                  <c:v>657.25</c:v>
                </c:pt>
                <c:pt idx="616">
                  <c:v>715</c:v>
                </c:pt>
                <c:pt idx="617">
                  <c:v>715</c:v>
                </c:pt>
                <c:pt idx="618">
                  <c:v>715</c:v>
                </c:pt>
                <c:pt idx="619">
                  <c:v>781.2</c:v>
                </c:pt>
                <c:pt idx="620">
                  <c:v>781.2</c:v>
                </c:pt>
                <c:pt idx="621">
                  <c:v>749.7</c:v>
                </c:pt>
                <c:pt idx="622">
                  <c:v>1005.795</c:v>
                </c:pt>
                <c:pt idx="623">
                  <c:v>771.74999999999989</c:v>
                </c:pt>
                <c:pt idx="624">
                  <c:v>771.74999999999989</c:v>
                </c:pt>
                <c:pt idx="625">
                  <c:v>771.74999999999989</c:v>
                </c:pt>
                <c:pt idx="626">
                  <c:v>692.5</c:v>
                </c:pt>
                <c:pt idx="627">
                  <c:v>692.5</c:v>
                </c:pt>
                <c:pt idx="628">
                  <c:v>692.5</c:v>
                </c:pt>
                <c:pt idx="629">
                  <c:v>692.5</c:v>
                </c:pt>
                <c:pt idx="630">
                  <c:v>1078.8</c:v>
                </c:pt>
                <c:pt idx="631">
                  <c:v>816.2299999999999</c:v>
                </c:pt>
                <c:pt idx="632">
                  <c:v>1015.56</c:v>
                </c:pt>
                <c:pt idx="633">
                  <c:v>813.75</c:v>
                </c:pt>
                <c:pt idx="634">
                  <c:v>1015.56</c:v>
                </c:pt>
                <c:pt idx="635">
                  <c:v>813.75</c:v>
                </c:pt>
                <c:pt idx="636">
                  <c:v>813.75</c:v>
                </c:pt>
                <c:pt idx="637">
                  <c:v>1015.56</c:v>
                </c:pt>
                <c:pt idx="638">
                  <c:v>943.24999999999989</c:v>
                </c:pt>
                <c:pt idx="639">
                  <c:v>1131.8999999999999</c:v>
                </c:pt>
                <c:pt idx="640">
                  <c:v>943.24999999999989</c:v>
                </c:pt>
                <c:pt idx="641">
                  <c:v>1131.8999999999999</c:v>
                </c:pt>
                <c:pt idx="642">
                  <c:v>726.69999999999993</c:v>
                </c:pt>
                <c:pt idx="643">
                  <c:v>1372</c:v>
                </c:pt>
                <c:pt idx="644">
                  <c:v>1372</c:v>
                </c:pt>
                <c:pt idx="645">
                  <c:v>542.1</c:v>
                </c:pt>
                <c:pt idx="646">
                  <c:v>717.5</c:v>
                </c:pt>
                <c:pt idx="647">
                  <c:v>717.5</c:v>
                </c:pt>
                <c:pt idx="648">
                  <c:v>715.95</c:v>
                </c:pt>
                <c:pt idx="649">
                  <c:v>634.54999999999995</c:v>
                </c:pt>
                <c:pt idx="650">
                  <c:v>634.54999999999995</c:v>
                </c:pt>
                <c:pt idx="651">
                  <c:v>634.54999999999995</c:v>
                </c:pt>
                <c:pt idx="652">
                  <c:v>634.54999999999995</c:v>
                </c:pt>
                <c:pt idx="653">
                  <c:v>634.54999999999995</c:v>
                </c:pt>
                <c:pt idx="654">
                  <c:v>634.54999999999995</c:v>
                </c:pt>
                <c:pt idx="655">
                  <c:v>634.54999999999995</c:v>
                </c:pt>
                <c:pt idx="656">
                  <c:v>634.54999999999995</c:v>
                </c:pt>
                <c:pt idx="657">
                  <c:v>634.54999999999995</c:v>
                </c:pt>
                <c:pt idx="658">
                  <c:v>724.55000000000007</c:v>
                </c:pt>
                <c:pt idx="659">
                  <c:v>724.55000000000007</c:v>
                </c:pt>
                <c:pt idx="660">
                  <c:v>724.55000000000007</c:v>
                </c:pt>
                <c:pt idx="661">
                  <c:v>724.55000000000007</c:v>
                </c:pt>
                <c:pt idx="662">
                  <c:v>795.5</c:v>
                </c:pt>
                <c:pt idx="663">
                  <c:v>724.55000000000007</c:v>
                </c:pt>
                <c:pt idx="664">
                  <c:v>795.5</c:v>
                </c:pt>
                <c:pt idx="665">
                  <c:v>795.5</c:v>
                </c:pt>
                <c:pt idx="666">
                  <c:v>795.5</c:v>
                </c:pt>
                <c:pt idx="667">
                  <c:v>690</c:v>
                </c:pt>
                <c:pt idx="668">
                  <c:v>834</c:v>
                </c:pt>
                <c:pt idx="669">
                  <c:v>834</c:v>
                </c:pt>
                <c:pt idx="670">
                  <c:v>690</c:v>
                </c:pt>
                <c:pt idx="671">
                  <c:v>690</c:v>
                </c:pt>
                <c:pt idx="672">
                  <c:v>990.93500000000006</c:v>
                </c:pt>
                <c:pt idx="673">
                  <c:v>990.93500000000006</c:v>
                </c:pt>
                <c:pt idx="674">
                  <c:v>990.93500000000006</c:v>
                </c:pt>
                <c:pt idx="675">
                  <c:v>990.93500000000006</c:v>
                </c:pt>
                <c:pt idx="676">
                  <c:v>737.44999999999993</c:v>
                </c:pt>
                <c:pt idx="677">
                  <c:v>737.44999999999993</c:v>
                </c:pt>
                <c:pt idx="678">
                  <c:v>850.54000000000008</c:v>
                </c:pt>
                <c:pt idx="679">
                  <c:v>737.44999999999993</c:v>
                </c:pt>
                <c:pt idx="680">
                  <c:v>737.44999999999993</c:v>
                </c:pt>
                <c:pt idx="681">
                  <c:v>737.44999999999993</c:v>
                </c:pt>
                <c:pt idx="682">
                  <c:v>737.44999999999993</c:v>
                </c:pt>
                <c:pt idx="683">
                  <c:v>963.63</c:v>
                </c:pt>
                <c:pt idx="684">
                  <c:v>952.88</c:v>
                </c:pt>
                <c:pt idx="685">
                  <c:v>952.88</c:v>
                </c:pt>
                <c:pt idx="686">
                  <c:v>753.77499999999998</c:v>
                </c:pt>
                <c:pt idx="687">
                  <c:v>979.82499999999982</c:v>
                </c:pt>
                <c:pt idx="688">
                  <c:v>753.77499999999998</c:v>
                </c:pt>
                <c:pt idx="689">
                  <c:v>979.82499999999982</c:v>
                </c:pt>
                <c:pt idx="690">
                  <c:v>996.05</c:v>
                </c:pt>
                <c:pt idx="691">
                  <c:v>738.1</c:v>
                </c:pt>
                <c:pt idx="692">
                  <c:v>1092.3</c:v>
                </c:pt>
                <c:pt idx="693">
                  <c:v>1076.0749999999998</c:v>
                </c:pt>
                <c:pt idx="694">
                  <c:v>753.77499999999998</c:v>
                </c:pt>
                <c:pt idx="695">
                  <c:v>738.1</c:v>
                </c:pt>
                <c:pt idx="696">
                  <c:v>753.77499999999998</c:v>
                </c:pt>
                <c:pt idx="697">
                  <c:v>738.1</c:v>
                </c:pt>
                <c:pt idx="698">
                  <c:v>1076.0749999999998</c:v>
                </c:pt>
                <c:pt idx="699">
                  <c:v>1092.3</c:v>
                </c:pt>
                <c:pt idx="700">
                  <c:v>1082.9499999999998</c:v>
                </c:pt>
                <c:pt idx="701">
                  <c:v>915.47500000000002</c:v>
                </c:pt>
                <c:pt idx="702">
                  <c:v>915.47500000000002</c:v>
                </c:pt>
                <c:pt idx="703">
                  <c:v>915.47500000000002</c:v>
                </c:pt>
                <c:pt idx="704">
                  <c:v>915.47500000000002</c:v>
                </c:pt>
                <c:pt idx="705">
                  <c:v>915.47500000000002</c:v>
                </c:pt>
                <c:pt idx="706">
                  <c:v>1082.9499999999998</c:v>
                </c:pt>
                <c:pt idx="707">
                  <c:v>962.77500000000009</c:v>
                </c:pt>
                <c:pt idx="708">
                  <c:v>962.77500000000009</c:v>
                </c:pt>
                <c:pt idx="709">
                  <c:v>962.77500000000009</c:v>
                </c:pt>
                <c:pt idx="710">
                  <c:v>962.77500000000009</c:v>
                </c:pt>
                <c:pt idx="711">
                  <c:v>962.77500000000009</c:v>
                </c:pt>
                <c:pt idx="712">
                  <c:v>915.47500000000002</c:v>
                </c:pt>
                <c:pt idx="713">
                  <c:v>962.77500000000009</c:v>
                </c:pt>
                <c:pt idx="714">
                  <c:v>1082.9499999999998</c:v>
                </c:pt>
                <c:pt idx="715">
                  <c:v>915.47500000000002</c:v>
                </c:pt>
                <c:pt idx="716">
                  <c:v>915.47500000000002</c:v>
                </c:pt>
                <c:pt idx="717">
                  <c:v>943.24999999999989</c:v>
                </c:pt>
                <c:pt idx="718">
                  <c:v>857.49999999999989</c:v>
                </c:pt>
                <c:pt idx="719">
                  <c:v>857.49999999999989</c:v>
                </c:pt>
                <c:pt idx="720">
                  <c:v>857.49999999999989</c:v>
                </c:pt>
                <c:pt idx="721">
                  <c:v>857.49999999999989</c:v>
                </c:pt>
                <c:pt idx="722">
                  <c:v>857.49999999999989</c:v>
                </c:pt>
                <c:pt idx="723">
                  <c:v>857.49999999999989</c:v>
                </c:pt>
                <c:pt idx="724">
                  <c:v>696.5</c:v>
                </c:pt>
                <c:pt idx="725">
                  <c:v>1022.0000000000001</c:v>
                </c:pt>
                <c:pt idx="726">
                  <c:v>1155.3499999999999</c:v>
                </c:pt>
                <c:pt idx="727">
                  <c:v>1509.1999999999998</c:v>
                </c:pt>
                <c:pt idx="728">
                  <c:v>1509.1999999999998</c:v>
                </c:pt>
                <c:pt idx="729">
                  <c:v>433.65000000000003</c:v>
                </c:pt>
                <c:pt idx="730">
                  <c:v>1131.8999999999999</c:v>
                </c:pt>
                <c:pt idx="731">
                  <c:v>1166.1999999999998</c:v>
                </c:pt>
                <c:pt idx="732">
                  <c:v>548.79999999999995</c:v>
                </c:pt>
                <c:pt idx="733">
                  <c:v>548.79999999999995</c:v>
                </c:pt>
                <c:pt idx="734">
                  <c:v>548.79999999999995</c:v>
                </c:pt>
                <c:pt idx="735">
                  <c:v>548.79999999999995</c:v>
                </c:pt>
                <c:pt idx="736">
                  <c:v>548.79999999999995</c:v>
                </c:pt>
                <c:pt idx="737">
                  <c:v>548.79999999999995</c:v>
                </c:pt>
                <c:pt idx="738">
                  <c:v>548.79999999999995</c:v>
                </c:pt>
                <c:pt idx="739">
                  <c:v>548.79999999999995</c:v>
                </c:pt>
                <c:pt idx="740">
                  <c:v>548.79999999999995</c:v>
                </c:pt>
                <c:pt idx="741">
                  <c:v>548.79999999999995</c:v>
                </c:pt>
                <c:pt idx="742">
                  <c:v>548.79999999999995</c:v>
                </c:pt>
                <c:pt idx="743">
                  <c:v>548.79999999999995</c:v>
                </c:pt>
                <c:pt idx="744">
                  <c:v>548.79999999999995</c:v>
                </c:pt>
                <c:pt idx="745">
                  <c:v>548.79999999999995</c:v>
                </c:pt>
                <c:pt idx="746">
                  <c:v>600.25</c:v>
                </c:pt>
                <c:pt idx="747">
                  <c:v>600.25</c:v>
                </c:pt>
                <c:pt idx="748">
                  <c:v>600.25</c:v>
                </c:pt>
                <c:pt idx="749">
                  <c:v>930.30000000000007</c:v>
                </c:pt>
                <c:pt idx="750">
                  <c:v>930.30000000000007</c:v>
                </c:pt>
                <c:pt idx="751">
                  <c:v>930.30000000000007</c:v>
                </c:pt>
                <c:pt idx="752">
                  <c:v>697.72500000000002</c:v>
                </c:pt>
                <c:pt idx="753">
                  <c:v>870.30000000000007</c:v>
                </c:pt>
                <c:pt idx="754">
                  <c:v>870.30000000000007</c:v>
                </c:pt>
                <c:pt idx="755">
                  <c:v>1029</c:v>
                </c:pt>
                <c:pt idx="756">
                  <c:v>771.74999999999989</c:v>
                </c:pt>
                <c:pt idx="757">
                  <c:v>857.49999999999989</c:v>
                </c:pt>
                <c:pt idx="758">
                  <c:v>720.3</c:v>
                </c:pt>
                <c:pt idx="759">
                  <c:v>720.3</c:v>
                </c:pt>
                <c:pt idx="760">
                  <c:v>720.3</c:v>
                </c:pt>
                <c:pt idx="761">
                  <c:v>720.3</c:v>
                </c:pt>
                <c:pt idx="762">
                  <c:v>720.3</c:v>
                </c:pt>
                <c:pt idx="763">
                  <c:v>720.3</c:v>
                </c:pt>
                <c:pt idx="764">
                  <c:v>720.3</c:v>
                </c:pt>
                <c:pt idx="765">
                  <c:v>720.3</c:v>
                </c:pt>
                <c:pt idx="766">
                  <c:v>720.3</c:v>
                </c:pt>
                <c:pt idx="767">
                  <c:v>720.3</c:v>
                </c:pt>
                <c:pt idx="768">
                  <c:v>720.3</c:v>
                </c:pt>
                <c:pt idx="769">
                  <c:v>720.3</c:v>
                </c:pt>
                <c:pt idx="770">
                  <c:v>720.3</c:v>
                </c:pt>
                <c:pt idx="771">
                  <c:v>720.3</c:v>
                </c:pt>
                <c:pt idx="772">
                  <c:v>857.49999999999989</c:v>
                </c:pt>
                <c:pt idx="773">
                  <c:v>857.49999999999989</c:v>
                </c:pt>
                <c:pt idx="774">
                  <c:v>807.49999999999989</c:v>
                </c:pt>
                <c:pt idx="775">
                  <c:v>757.5</c:v>
                </c:pt>
                <c:pt idx="776">
                  <c:v>857.49999999999989</c:v>
                </c:pt>
                <c:pt idx="777">
                  <c:v>857.49999999999989</c:v>
                </c:pt>
                <c:pt idx="778">
                  <c:v>757.5</c:v>
                </c:pt>
                <c:pt idx="779">
                  <c:v>857.49999999999989</c:v>
                </c:pt>
                <c:pt idx="780">
                  <c:v>807.49999999999989</c:v>
                </c:pt>
                <c:pt idx="781">
                  <c:v>857.49999999999989</c:v>
                </c:pt>
                <c:pt idx="782">
                  <c:v>857.49999999999989</c:v>
                </c:pt>
                <c:pt idx="783">
                  <c:v>857.49999999999989</c:v>
                </c:pt>
                <c:pt idx="784">
                  <c:v>952</c:v>
                </c:pt>
                <c:pt idx="785">
                  <c:v>952</c:v>
                </c:pt>
                <c:pt idx="786">
                  <c:v>952</c:v>
                </c:pt>
              </c:numCache>
            </c:numRef>
          </c:xVal>
          <c:yVal>
            <c:numRef>
              <c:f>'P2 TASK 5B (II)'!$P$2:$P$788</c:f>
              <c:numCache>
                <c:formatCode>0.0</c:formatCode>
                <c:ptCount val="787"/>
                <c:pt idx="0">
                  <c:v>20.8</c:v>
                </c:pt>
                <c:pt idx="1">
                  <c:v>20.8</c:v>
                </c:pt>
                <c:pt idx="2">
                  <c:v>17.149999999999999</c:v>
                </c:pt>
                <c:pt idx="3">
                  <c:v>20.8</c:v>
                </c:pt>
                <c:pt idx="4">
                  <c:v>20.8</c:v>
                </c:pt>
                <c:pt idx="5">
                  <c:v>20.8</c:v>
                </c:pt>
                <c:pt idx="6">
                  <c:v>21.585000000000001</c:v>
                </c:pt>
                <c:pt idx="7">
                  <c:v>21.585000000000001</c:v>
                </c:pt>
                <c:pt idx="8">
                  <c:v>21.585000000000001</c:v>
                </c:pt>
                <c:pt idx="9">
                  <c:v>21.585000000000001</c:v>
                </c:pt>
                <c:pt idx="10">
                  <c:v>21.585000000000001</c:v>
                </c:pt>
                <c:pt idx="11">
                  <c:v>21.585000000000001</c:v>
                </c:pt>
                <c:pt idx="12">
                  <c:v>21.585000000000001</c:v>
                </c:pt>
                <c:pt idx="13">
                  <c:v>21.585000000000001</c:v>
                </c:pt>
                <c:pt idx="14">
                  <c:v>21.585000000000001</c:v>
                </c:pt>
                <c:pt idx="15">
                  <c:v>21.585000000000001</c:v>
                </c:pt>
                <c:pt idx="16">
                  <c:v>21.585000000000001</c:v>
                </c:pt>
                <c:pt idx="17">
                  <c:v>21.585000000000001</c:v>
                </c:pt>
                <c:pt idx="18">
                  <c:v>13.5</c:v>
                </c:pt>
                <c:pt idx="19">
                  <c:v>13.5</c:v>
                </c:pt>
                <c:pt idx="20">
                  <c:v>13</c:v>
                </c:pt>
                <c:pt idx="21">
                  <c:v>17.149999999999999</c:v>
                </c:pt>
                <c:pt idx="22">
                  <c:v>17.149999999999999</c:v>
                </c:pt>
                <c:pt idx="23">
                  <c:v>15.5</c:v>
                </c:pt>
                <c:pt idx="24">
                  <c:v>15.5</c:v>
                </c:pt>
                <c:pt idx="25">
                  <c:v>21.535</c:v>
                </c:pt>
                <c:pt idx="26">
                  <c:v>15.5</c:v>
                </c:pt>
                <c:pt idx="27">
                  <c:v>17.149999999999999</c:v>
                </c:pt>
                <c:pt idx="28">
                  <c:v>15.5</c:v>
                </c:pt>
                <c:pt idx="29">
                  <c:v>20.5</c:v>
                </c:pt>
                <c:pt idx="30">
                  <c:v>17.149999999999999</c:v>
                </c:pt>
                <c:pt idx="31">
                  <c:v>17.149999999999999</c:v>
                </c:pt>
                <c:pt idx="32">
                  <c:v>17.149999999999999</c:v>
                </c:pt>
                <c:pt idx="33">
                  <c:v>17.149999999999999</c:v>
                </c:pt>
                <c:pt idx="34">
                  <c:v>17.149999999999999</c:v>
                </c:pt>
                <c:pt idx="35">
                  <c:v>17.149999999999999</c:v>
                </c:pt>
                <c:pt idx="36">
                  <c:v>17.149999999999999</c:v>
                </c:pt>
                <c:pt idx="37">
                  <c:v>17.149999999999999</c:v>
                </c:pt>
                <c:pt idx="38">
                  <c:v>17.149999999999999</c:v>
                </c:pt>
                <c:pt idx="39">
                  <c:v>17.149999999999999</c:v>
                </c:pt>
                <c:pt idx="40">
                  <c:v>23.42</c:v>
                </c:pt>
                <c:pt idx="41">
                  <c:v>23.42</c:v>
                </c:pt>
                <c:pt idx="42">
                  <c:v>23.42</c:v>
                </c:pt>
                <c:pt idx="43">
                  <c:v>23.42</c:v>
                </c:pt>
                <c:pt idx="44">
                  <c:v>23.92</c:v>
                </c:pt>
                <c:pt idx="45">
                  <c:v>23.92</c:v>
                </c:pt>
                <c:pt idx="46">
                  <c:v>23.92</c:v>
                </c:pt>
                <c:pt idx="47">
                  <c:v>22.5</c:v>
                </c:pt>
                <c:pt idx="48">
                  <c:v>22.5</c:v>
                </c:pt>
                <c:pt idx="49">
                  <c:v>22.5</c:v>
                </c:pt>
                <c:pt idx="50">
                  <c:v>22.5</c:v>
                </c:pt>
                <c:pt idx="51">
                  <c:v>22.5</c:v>
                </c:pt>
                <c:pt idx="52">
                  <c:v>22.5</c:v>
                </c:pt>
                <c:pt idx="53">
                  <c:v>22.5</c:v>
                </c:pt>
                <c:pt idx="54">
                  <c:v>22.5</c:v>
                </c:pt>
                <c:pt idx="55">
                  <c:v>19.445</c:v>
                </c:pt>
                <c:pt idx="56">
                  <c:v>19.445</c:v>
                </c:pt>
                <c:pt idx="57">
                  <c:v>20.89</c:v>
                </c:pt>
                <c:pt idx="58">
                  <c:v>20.445</c:v>
                </c:pt>
                <c:pt idx="59">
                  <c:v>19.445</c:v>
                </c:pt>
                <c:pt idx="60">
                  <c:v>16.55</c:v>
                </c:pt>
                <c:pt idx="61">
                  <c:v>19.445</c:v>
                </c:pt>
                <c:pt idx="62">
                  <c:v>17.149999999999999</c:v>
                </c:pt>
                <c:pt idx="63">
                  <c:v>17.149999999999999</c:v>
                </c:pt>
                <c:pt idx="64">
                  <c:v>17.149999999999999</c:v>
                </c:pt>
                <c:pt idx="65">
                  <c:v>17.149999999999999</c:v>
                </c:pt>
                <c:pt idx="66">
                  <c:v>16.405000000000001</c:v>
                </c:pt>
                <c:pt idx="67">
                  <c:v>16.63</c:v>
                </c:pt>
                <c:pt idx="68">
                  <c:v>21.945</c:v>
                </c:pt>
                <c:pt idx="69">
                  <c:v>16.405000000000001</c:v>
                </c:pt>
                <c:pt idx="70">
                  <c:v>21.689999999999998</c:v>
                </c:pt>
                <c:pt idx="71">
                  <c:v>21.689999999999998</c:v>
                </c:pt>
                <c:pt idx="72">
                  <c:v>16.63</c:v>
                </c:pt>
                <c:pt idx="73">
                  <c:v>21.689999999999998</c:v>
                </c:pt>
                <c:pt idx="74">
                  <c:v>16.405000000000001</c:v>
                </c:pt>
                <c:pt idx="75">
                  <c:v>21.689999999999998</c:v>
                </c:pt>
                <c:pt idx="76">
                  <c:v>16.405000000000001</c:v>
                </c:pt>
                <c:pt idx="77">
                  <c:v>21.945</c:v>
                </c:pt>
                <c:pt idx="78">
                  <c:v>16.405000000000001</c:v>
                </c:pt>
                <c:pt idx="79">
                  <c:v>21.689999999999998</c:v>
                </c:pt>
                <c:pt idx="80">
                  <c:v>20.475000000000001</c:v>
                </c:pt>
                <c:pt idx="81">
                  <c:v>20.475000000000001</c:v>
                </c:pt>
                <c:pt idx="82">
                  <c:v>20.475000000000001</c:v>
                </c:pt>
                <c:pt idx="83">
                  <c:v>20.475000000000001</c:v>
                </c:pt>
                <c:pt idx="84">
                  <c:v>17.785</c:v>
                </c:pt>
                <c:pt idx="85">
                  <c:v>17.785</c:v>
                </c:pt>
                <c:pt idx="86">
                  <c:v>17.785</c:v>
                </c:pt>
                <c:pt idx="87">
                  <c:v>17.785</c:v>
                </c:pt>
                <c:pt idx="88">
                  <c:v>17.149999999999999</c:v>
                </c:pt>
                <c:pt idx="89">
                  <c:v>17.149999999999999</c:v>
                </c:pt>
                <c:pt idx="90">
                  <c:v>16</c:v>
                </c:pt>
                <c:pt idx="91">
                  <c:v>17.149999999999999</c:v>
                </c:pt>
                <c:pt idx="92">
                  <c:v>17.149999999999999</c:v>
                </c:pt>
                <c:pt idx="93">
                  <c:v>17.149999999999999</c:v>
                </c:pt>
                <c:pt idx="94">
                  <c:v>17.2</c:v>
                </c:pt>
                <c:pt idx="95">
                  <c:v>17.700000000000003</c:v>
                </c:pt>
                <c:pt idx="96">
                  <c:v>17.149999999999999</c:v>
                </c:pt>
                <c:pt idx="97">
                  <c:v>15.950000000000001</c:v>
                </c:pt>
                <c:pt idx="98">
                  <c:v>20.47</c:v>
                </c:pt>
                <c:pt idx="99">
                  <c:v>15.9</c:v>
                </c:pt>
                <c:pt idx="100">
                  <c:v>20.47</c:v>
                </c:pt>
                <c:pt idx="101">
                  <c:v>15.9</c:v>
                </c:pt>
                <c:pt idx="102">
                  <c:v>20.47</c:v>
                </c:pt>
                <c:pt idx="103">
                  <c:v>15.9</c:v>
                </c:pt>
                <c:pt idx="104">
                  <c:v>20.45</c:v>
                </c:pt>
                <c:pt idx="105">
                  <c:v>15.950000000000001</c:v>
                </c:pt>
                <c:pt idx="106">
                  <c:v>15.9</c:v>
                </c:pt>
                <c:pt idx="107">
                  <c:v>15.9</c:v>
                </c:pt>
                <c:pt idx="108">
                  <c:v>20.47</c:v>
                </c:pt>
                <c:pt idx="109">
                  <c:v>17.149999999999999</c:v>
                </c:pt>
                <c:pt idx="110">
                  <c:v>17.149999999999999</c:v>
                </c:pt>
                <c:pt idx="111">
                  <c:v>17.149999999999999</c:v>
                </c:pt>
                <c:pt idx="112">
                  <c:v>17.149999999999999</c:v>
                </c:pt>
                <c:pt idx="113">
                  <c:v>17.149999999999999</c:v>
                </c:pt>
                <c:pt idx="114">
                  <c:v>17.149999999999999</c:v>
                </c:pt>
                <c:pt idx="115">
                  <c:v>18.399999999999999</c:v>
                </c:pt>
                <c:pt idx="116">
                  <c:v>17.149999999999999</c:v>
                </c:pt>
                <c:pt idx="117">
                  <c:v>17.149999999999999</c:v>
                </c:pt>
                <c:pt idx="118">
                  <c:v>17.149999999999999</c:v>
                </c:pt>
                <c:pt idx="119">
                  <c:v>17.149999999999999</c:v>
                </c:pt>
                <c:pt idx="120">
                  <c:v>17.149999999999999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17</c:v>
                </c:pt>
                <c:pt idx="128">
                  <c:v>19</c:v>
                </c:pt>
                <c:pt idx="129">
                  <c:v>17.149999999999999</c:v>
                </c:pt>
                <c:pt idx="130">
                  <c:v>17.149999999999999</c:v>
                </c:pt>
                <c:pt idx="131">
                  <c:v>23.2</c:v>
                </c:pt>
                <c:pt idx="132">
                  <c:v>17.149999999999999</c:v>
                </c:pt>
                <c:pt idx="133">
                  <c:v>23.2</c:v>
                </c:pt>
                <c:pt idx="134">
                  <c:v>17.149999999999999</c:v>
                </c:pt>
                <c:pt idx="135">
                  <c:v>23.2</c:v>
                </c:pt>
                <c:pt idx="136">
                  <c:v>23.2</c:v>
                </c:pt>
                <c:pt idx="137">
                  <c:v>17.149999999999999</c:v>
                </c:pt>
                <c:pt idx="138">
                  <c:v>17.149999999999999</c:v>
                </c:pt>
                <c:pt idx="139">
                  <c:v>17.149999999999999</c:v>
                </c:pt>
                <c:pt idx="140">
                  <c:v>23.2</c:v>
                </c:pt>
                <c:pt idx="141">
                  <c:v>23.2</c:v>
                </c:pt>
                <c:pt idx="142">
                  <c:v>23.2</c:v>
                </c:pt>
                <c:pt idx="143">
                  <c:v>17.149999999999999</c:v>
                </c:pt>
                <c:pt idx="144">
                  <c:v>17.149999999999999</c:v>
                </c:pt>
                <c:pt idx="145">
                  <c:v>17.149999999999999</c:v>
                </c:pt>
                <c:pt idx="146">
                  <c:v>17.149999999999999</c:v>
                </c:pt>
                <c:pt idx="147">
                  <c:v>17.149999999999999</c:v>
                </c:pt>
                <c:pt idx="148">
                  <c:v>17.149999999999999</c:v>
                </c:pt>
                <c:pt idx="149">
                  <c:v>17.149999999999999</c:v>
                </c:pt>
                <c:pt idx="150">
                  <c:v>17.149999999999999</c:v>
                </c:pt>
                <c:pt idx="151">
                  <c:v>18.48</c:v>
                </c:pt>
                <c:pt idx="152">
                  <c:v>18.48</c:v>
                </c:pt>
                <c:pt idx="153">
                  <c:v>18.515000000000001</c:v>
                </c:pt>
                <c:pt idx="154">
                  <c:v>18.48</c:v>
                </c:pt>
                <c:pt idx="155">
                  <c:v>17.149999999999999</c:v>
                </c:pt>
                <c:pt idx="156">
                  <c:v>17.149999999999999</c:v>
                </c:pt>
                <c:pt idx="157">
                  <c:v>17.149999999999999</c:v>
                </c:pt>
                <c:pt idx="158">
                  <c:v>18.515000000000001</c:v>
                </c:pt>
                <c:pt idx="159">
                  <c:v>17.149999999999999</c:v>
                </c:pt>
                <c:pt idx="160">
                  <c:v>17.149999999999999</c:v>
                </c:pt>
                <c:pt idx="161">
                  <c:v>17.149999999999999</c:v>
                </c:pt>
                <c:pt idx="162">
                  <c:v>17.149999999999999</c:v>
                </c:pt>
                <c:pt idx="163">
                  <c:v>17.149999999999999</c:v>
                </c:pt>
                <c:pt idx="164">
                  <c:v>17.149999999999999</c:v>
                </c:pt>
                <c:pt idx="165">
                  <c:v>17.149999999999999</c:v>
                </c:pt>
                <c:pt idx="166">
                  <c:v>17.149999999999999</c:v>
                </c:pt>
                <c:pt idx="167">
                  <c:v>17.149999999999999</c:v>
                </c:pt>
                <c:pt idx="168">
                  <c:v>17.149999999999999</c:v>
                </c:pt>
                <c:pt idx="169">
                  <c:v>17.149999999999999</c:v>
                </c:pt>
                <c:pt idx="170">
                  <c:v>17.149999999999999</c:v>
                </c:pt>
                <c:pt idx="171">
                  <c:v>17.149999999999999</c:v>
                </c:pt>
                <c:pt idx="172">
                  <c:v>14.95</c:v>
                </c:pt>
                <c:pt idx="173">
                  <c:v>15.149999999999999</c:v>
                </c:pt>
                <c:pt idx="174">
                  <c:v>21.954999999999998</c:v>
                </c:pt>
                <c:pt idx="175">
                  <c:v>21.950000000000003</c:v>
                </c:pt>
                <c:pt idx="176">
                  <c:v>21.7</c:v>
                </c:pt>
                <c:pt idx="177">
                  <c:v>14.95</c:v>
                </c:pt>
                <c:pt idx="178">
                  <c:v>14.95</c:v>
                </c:pt>
                <c:pt idx="179">
                  <c:v>21.950000000000003</c:v>
                </c:pt>
                <c:pt idx="180">
                  <c:v>21.7</c:v>
                </c:pt>
                <c:pt idx="181">
                  <c:v>14.95</c:v>
                </c:pt>
                <c:pt idx="182">
                  <c:v>15.5</c:v>
                </c:pt>
                <c:pt idx="183">
                  <c:v>17.39</c:v>
                </c:pt>
                <c:pt idx="184">
                  <c:v>20.3</c:v>
                </c:pt>
                <c:pt idx="185">
                  <c:v>20.3</c:v>
                </c:pt>
                <c:pt idx="186">
                  <c:v>17.39</c:v>
                </c:pt>
                <c:pt idx="187">
                  <c:v>20.3</c:v>
                </c:pt>
                <c:pt idx="188">
                  <c:v>19.04</c:v>
                </c:pt>
                <c:pt idx="189">
                  <c:v>19.04</c:v>
                </c:pt>
                <c:pt idx="190">
                  <c:v>19.04</c:v>
                </c:pt>
                <c:pt idx="191">
                  <c:v>17.149999999999999</c:v>
                </c:pt>
                <c:pt idx="192">
                  <c:v>17.149999999999999</c:v>
                </c:pt>
                <c:pt idx="193">
                  <c:v>17.149999999999999</c:v>
                </c:pt>
                <c:pt idx="194">
                  <c:v>17.149999999999999</c:v>
                </c:pt>
                <c:pt idx="195">
                  <c:v>17.149999999999999</c:v>
                </c:pt>
                <c:pt idx="196">
                  <c:v>17.149999999999999</c:v>
                </c:pt>
                <c:pt idx="197">
                  <c:v>17.149999999999999</c:v>
                </c:pt>
                <c:pt idx="198">
                  <c:v>17.149999999999999</c:v>
                </c:pt>
                <c:pt idx="199">
                  <c:v>17.149999999999999</c:v>
                </c:pt>
                <c:pt idx="200">
                  <c:v>12.5</c:v>
                </c:pt>
                <c:pt idx="201">
                  <c:v>16.645</c:v>
                </c:pt>
                <c:pt idx="202">
                  <c:v>16.645</c:v>
                </c:pt>
                <c:pt idx="203">
                  <c:v>16.645</c:v>
                </c:pt>
                <c:pt idx="204">
                  <c:v>16.645</c:v>
                </c:pt>
                <c:pt idx="205">
                  <c:v>17.28</c:v>
                </c:pt>
                <c:pt idx="206">
                  <c:v>17.28</c:v>
                </c:pt>
                <c:pt idx="207">
                  <c:v>17.28</c:v>
                </c:pt>
                <c:pt idx="208">
                  <c:v>17.149999999999999</c:v>
                </c:pt>
                <c:pt idx="209">
                  <c:v>17.149999999999999</c:v>
                </c:pt>
                <c:pt idx="210">
                  <c:v>17.149999999999999</c:v>
                </c:pt>
                <c:pt idx="211">
                  <c:v>11.5</c:v>
                </c:pt>
                <c:pt idx="212">
                  <c:v>10.4</c:v>
                </c:pt>
                <c:pt idx="213">
                  <c:v>9</c:v>
                </c:pt>
                <c:pt idx="214">
                  <c:v>14.98</c:v>
                </c:pt>
                <c:pt idx="215">
                  <c:v>14.98</c:v>
                </c:pt>
                <c:pt idx="216">
                  <c:v>14.98</c:v>
                </c:pt>
                <c:pt idx="217">
                  <c:v>17.149999999999999</c:v>
                </c:pt>
                <c:pt idx="218">
                  <c:v>17.149999999999999</c:v>
                </c:pt>
                <c:pt idx="219">
                  <c:v>17.149999999999999</c:v>
                </c:pt>
                <c:pt idx="220">
                  <c:v>17.149999999999999</c:v>
                </c:pt>
                <c:pt idx="221">
                  <c:v>17.149999999999999</c:v>
                </c:pt>
                <c:pt idx="222">
                  <c:v>17.149999999999999</c:v>
                </c:pt>
                <c:pt idx="223">
                  <c:v>17.149999999999999</c:v>
                </c:pt>
                <c:pt idx="224">
                  <c:v>17.149999999999999</c:v>
                </c:pt>
                <c:pt idx="225">
                  <c:v>17.149999999999999</c:v>
                </c:pt>
                <c:pt idx="226">
                  <c:v>17.149999999999999</c:v>
                </c:pt>
                <c:pt idx="227">
                  <c:v>17.149999999999999</c:v>
                </c:pt>
                <c:pt idx="228">
                  <c:v>17.149999999999999</c:v>
                </c:pt>
                <c:pt idx="229">
                  <c:v>17.149999999999999</c:v>
                </c:pt>
                <c:pt idx="230">
                  <c:v>17.149999999999999</c:v>
                </c:pt>
                <c:pt idx="231">
                  <c:v>17.149999999999999</c:v>
                </c:pt>
                <c:pt idx="232">
                  <c:v>17.149999999999999</c:v>
                </c:pt>
                <c:pt idx="233">
                  <c:v>17.149999999999999</c:v>
                </c:pt>
                <c:pt idx="234">
                  <c:v>17.149999999999999</c:v>
                </c:pt>
                <c:pt idx="235">
                  <c:v>17.149999999999999</c:v>
                </c:pt>
                <c:pt idx="236">
                  <c:v>17.149999999999999</c:v>
                </c:pt>
                <c:pt idx="237">
                  <c:v>17.149999999999999</c:v>
                </c:pt>
                <c:pt idx="238">
                  <c:v>20.5</c:v>
                </c:pt>
                <c:pt idx="239">
                  <c:v>22.5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17.149999999999999</c:v>
                </c:pt>
                <c:pt idx="244">
                  <c:v>22.5</c:v>
                </c:pt>
                <c:pt idx="245">
                  <c:v>20.5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24</c:v>
                </c:pt>
                <c:pt idx="250">
                  <c:v>24</c:v>
                </c:pt>
                <c:pt idx="251">
                  <c:v>19.335000000000001</c:v>
                </c:pt>
                <c:pt idx="252">
                  <c:v>19.335000000000001</c:v>
                </c:pt>
                <c:pt idx="253">
                  <c:v>17.149999999999999</c:v>
                </c:pt>
                <c:pt idx="254">
                  <c:v>17.149999999999999</c:v>
                </c:pt>
                <c:pt idx="255">
                  <c:v>16.824999999999999</c:v>
                </c:pt>
                <c:pt idx="256">
                  <c:v>16.824999999999999</c:v>
                </c:pt>
                <c:pt idx="257">
                  <c:v>23.785</c:v>
                </c:pt>
                <c:pt idx="258">
                  <c:v>23.785</c:v>
                </c:pt>
                <c:pt idx="259">
                  <c:v>23.785</c:v>
                </c:pt>
                <c:pt idx="260">
                  <c:v>16.824999999999999</c:v>
                </c:pt>
                <c:pt idx="261">
                  <c:v>16.824999999999999</c:v>
                </c:pt>
                <c:pt idx="262">
                  <c:v>23.785</c:v>
                </c:pt>
                <c:pt idx="263">
                  <c:v>16.824999999999999</c:v>
                </c:pt>
                <c:pt idx="264">
                  <c:v>23.785</c:v>
                </c:pt>
                <c:pt idx="265">
                  <c:v>16.824999999999999</c:v>
                </c:pt>
                <c:pt idx="266">
                  <c:v>23.785</c:v>
                </c:pt>
                <c:pt idx="267">
                  <c:v>16.824999999999999</c:v>
                </c:pt>
                <c:pt idx="268">
                  <c:v>16.824999999999999</c:v>
                </c:pt>
                <c:pt idx="269">
                  <c:v>16.824999999999999</c:v>
                </c:pt>
                <c:pt idx="270">
                  <c:v>23.785</c:v>
                </c:pt>
                <c:pt idx="271">
                  <c:v>23.785</c:v>
                </c:pt>
                <c:pt idx="272">
                  <c:v>23.785</c:v>
                </c:pt>
                <c:pt idx="273">
                  <c:v>23.785</c:v>
                </c:pt>
                <c:pt idx="274">
                  <c:v>23.785</c:v>
                </c:pt>
                <c:pt idx="275">
                  <c:v>16.824999999999999</c:v>
                </c:pt>
                <c:pt idx="276">
                  <c:v>16.824999999999999</c:v>
                </c:pt>
                <c:pt idx="277">
                  <c:v>14.8</c:v>
                </c:pt>
                <c:pt idx="278">
                  <c:v>17.149999999999999</c:v>
                </c:pt>
                <c:pt idx="279">
                  <c:v>17.149999999999999</c:v>
                </c:pt>
                <c:pt idx="280">
                  <c:v>17.149999999999999</c:v>
                </c:pt>
                <c:pt idx="281">
                  <c:v>17.149999999999999</c:v>
                </c:pt>
                <c:pt idx="282">
                  <c:v>17.149999999999999</c:v>
                </c:pt>
                <c:pt idx="283">
                  <c:v>17.149999999999999</c:v>
                </c:pt>
                <c:pt idx="284">
                  <c:v>17.149999999999999</c:v>
                </c:pt>
                <c:pt idx="285">
                  <c:v>17.149999999999999</c:v>
                </c:pt>
                <c:pt idx="286">
                  <c:v>17.149999999999999</c:v>
                </c:pt>
                <c:pt idx="287">
                  <c:v>17.149999999999999</c:v>
                </c:pt>
                <c:pt idx="288">
                  <c:v>17.149999999999999</c:v>
                </c:pt>
                <c:pt idx="289">
                  <c:v>17.149999999999999</c:v>
                </c:pt>
                <c:pt idx="290">
                  <c:v>17.149999999999999</c:v>
                </c:pt>
                <c:pt idx="291">
                  <c:v>17.149999999999999</c:v>
                </c:pt>
                <c:pt idx="292">
                  <c:v>17.149999999999999</c:v>
                </c:pt>
                <c:pt idx="293">
                  <c:v>17.149999999999999</c:v>
                </c:pt>
                <c:pt idx="294">
                  <c:v>17.149999999999999</c:v>
                </c:pt>
                <c:pt idx="295">
                  <c:v>17.149999999999999</c:v>
                </c:pt>
                <c:pt idx="296">
                  <c:v>17.149999999999999</c:v>
                </c:pt>
                <c:pt idx="297">
                  <c:v>20.65</c:v>
                </c:pt>
                <c:pt idx="298">
                  <c:v>20.65</c:v>
                </c:pt>
                <c:pt idx="299">
                  <c:v>20.65</c:v>
                </c:pt>
                <c:pt idx="300">
                  <c:v>20.65</c:v>
                </c:pt>
                <c:pt idx="301">
                  <c:v>23.560000000000002</c:v>
                </c:pt>
                <c:pt idx="302">
                  <c:v>23.560000000000002</c:v>
                </c:pt>
                <c:pt idx="303">
                  <c:v>23.560000000000002</c:v>
                </c:pt>
                <c:pt idx="304">
                  <c:v>23.560000000000002</c:v>
                </c:pt>
                <c:pt idx="305">
                  <c:v>23.560000000000002</c:v>
                </c:pt>
                <c:pt idx="306">
                  <c:v>23.560000000000002</c:v>
                </c:pt>
                <c:pt idx="307">
                  <c:v>15.4</c:v>
                </c:pt>
                <c:pt idx="308">
                  <c:v>21.1</c:v>
                </c:pt>
                <c:pt idx="309">
                  <c:v>15.4</c:v>
                </c:pt>
                <c:pt idx="310">
                  <c:v>15.4</c:v>
                </c:pt>
                <c:pt idx="311">
                  <c:v>15.4</c:v>
                </c:pt>
                <c:pt idx="312">
                  <c:v>21.1</c:v>
                </c:pt>
                <c:pt idx="313">
                  <c:v>19.600000000000001</c:v>
                </c:pt>
                <c:pt idx="314">
                  <c:v>21.1</c:v>
                </c:pt>
                <c:pt idx="315">
                  <c:v>18.600000000000001</c:v>
                </c:pt>
                <c:pt idx="316">
                  <c:v>21.1</c:v>
                </c:pt>
                <c:pt idx="317">
                  <c:v>19.600000000000001</c:v>
                </c:pt>
                <c:pt idx="318">
                  <c:v>12.5</c:v>
                </c:pt>
                <c:pt idx="319">
                  <c:v>12.5</c:v>
                </c:pt>
                <c:pt idx="320">
                  <c:v>17.149999999999999</c:v>
                </c:pt>
                <c:pt idx="321">
                  <c:v>17.149999999999999</c:v>
                </c:pt>
                <c:pt idx="322">
                  <c:v>17.149999999999999</c:v>
                </c:pt>
                <c:pt idx="323">
                  <c:v>17.149999999999999</c:v>
                </c:pt>
                <c:pt idx="324">
                  <c:v>17.149999999999999</c:v>
                </c:pt>
                <c:pt idx="325">
                  <c:v>17.149999999999999</c:v>
                </c:pt>
                <c:pt idx="326">
                  <c:v>17.149999999999999</c:v>
                </c:pt>
                <c:pt idx="327">
                  <c:v>17.149999999999999</c:v>
                </c:pt>
                <c:pt idx="328">
                  <c:v>17.149999999999999</c:v>
                </c:pt>
                <c:pt idx="329">
                  <c:v>17.149999999999999</c:v>
                </c:pt>
                <c:pt idx="330">
                  <c:v>17.149999999999999</c:v>
                </c:pt>
                <c:pt idx="331">
                  <c:v>17.149999999999999</c:v>
                </c:pt>
                <c:pt idx="332">
                  <c:v>17.149999999999999</c:v>
                </c:pt>
                <c:pt idx="333">
                  <c:v>17.149999999999999</c:v>
                </c:pt>
                <c:pt idx="334">
                  <c:v>17.149999999999999</c:v>
                </c:pt>
                <c:pt idx="335">
                  <c:v>17.149999999999999</c:v>
                </c:pt>
                <c:pt idx="336">
                  <c:v>17.149999999999999</c:v>
                </c:pt>
                <c:pt idx="337">
                  <c:v>17.149999999999999</c:v>
                </c:pt>
                <c:pt idx="338">
                  <c:v>17.149999999999999</c:v>
                </c:pt>
                <c:pt idx="339">
                  <c:v>17.149999999999999</c:v>
                </c:pt>
                <c:pt idx="340">
                  <c:v>17.149999999999999</c:v>
                </c:pt>
                <c:pt idx="341">
                  <c:v>17.149999999999999</c:v>
                </c:pt>
                <c:pt idx="342">
                  <c:v>17.149999999999999</c:v>
                </c:pt>
                <c:pt idx="343">
                  <c:v>17.149999999999999</c:v>
                </c:pt>
                <c:pt idx="344">
                  <c:v>17.149999999999999</c:v>
                </c:pt>
                <c:pt idx="345">
                  <c:v>17.149999999999999</c:v>
                </c:pt>
                <c:pt idx="346">
                  <c:v>17.149999999999999</c:v>
                </c:pt>
                <c:pt idx="347">
                  <c:v>17.149999999999999</c:v>
                </c:pt>
                <c:pt idx="348">
                  <c:v>17.149999999999999</c:v>
                </c:pt>
                <c:pt idx="349">
                  <c:v>17.149999999999999</c:v>
                </c:pt>
                <c:pt idx="350">
                  <c:v>17.149999999999999</c:v>
                </c:pt>
                <c:pt idx="351">
                  <c:v>17.149999999999999</c:v>
                </c:pt>
                <c:pt idx="352">
                  <c:v>17.149999999999999</c:v>
                </c:pt>
                <c:pt idx="353">
                  <c:v>17.149999999999999</c:v>
                </c:pt>
                <c:pt idx="354">
                  <c:v>17.149999999999999</c:v>
                </c:pt>
                <c:pt idx="355">
                  <c:v>17.149999999999999</c:v>
                </c:pt>
                <c:pt idx="356">
                  <c:v>17.149999999999999</c:v>
                </c:pt>
                <c:pt idx="357">
                  <c:v>15.2</c:v>
                </c:pt>
                <c:pt idx="358">
                  <c:v>15.2</c:v>
                </c:pt>
                <c:pt idx="359">
                  <c:v>15.2</c:v>
                </c:pt>
                <c:pt idx="360">
                  <c:v>15.2</c:v>
                </c:pt>
                <c:pt idx="361">
                  <c:v>11.5</c:v>
                </c:pt>
                <c:pt idx="362">
                  <c:v>14.18</c:v>
                </c:pt>
                <c:pt idx="363">
                  <c:v>22.15</c:v>
                </c:pt>
                <c:pt idx="364">
                  <c:v>22.15</c:v>
                </c:pt>
                <c:pt idx="365">
                  <c:v>22.15</c:v>
                </c:pt>
                <c:pt idx="366">
                  <c:v>22.15</c:v>
                </c:pt>
                <c:pt idx="367">
                  <c:v>22.15</c:v>
                </c:pt>
                <c:pt idx="368">
                  <c:v>22.15</c:v>
                </c:pt>
                <c:pt idx="369">
                  <c:v>22.15</c:v>
                </c:pt>
                <c:pt idx="370">
                  <c:v>22.15</c:v>
                </c:pt>
                <c:pt idx="371">
                  <c:v>22.15</c:v>
                </c:pt>
                <c:pt idx="372">
                  <c:v>16.5</c:v>
                </c:pt>
                <c:pt idx="373">
                  <c:v>16.094999999999999</c:v>
                </c:pt>
                <c:pt idx="374">
                  <c:v>16.094999999999999</c:v>
                </c:pt>
                <c:pt idx="375">
                  <c:v>19.594999999999999</c:v>
                </c:pt>
                <c:pt idx="376">
                  <c:v>17.149999999999999</c:v>
                </c:pt>
                <c:pt idx="377">
                  <c:v>17.149999999999999</c:v>
                </c:pt>
                <c:pt idx="378">
                  <c:v>17.149999999999999</c:v>
                </c:pt>
                <c:pt idx="379">
                  <c:v>17.149999999999999</c:v>
                </c:pt>
                <c:pt idx="380">
                  <c:v>17.149999999999999</c:v>
                </c:pt>
                <c:pt idx="381">
                  <c:v>17.149999999999999</c:v>
                </c:pt>
                <c:pt idx="382">
                  <c:v>17.149999999999999</c:v>
                </c:pt>
                <c:pt idx="383">
                  <c:v>17.149999999999999</c:v>
                </c:pt>
                <c:pt idx="384">
                  <c:v>17.149999999999999</c:v>
                </c:pt>
                <c:pt idx="385">
                  <c:v>17.149999999999999</c:v>
                </c:pt>
                <c:pt idx="386">
                  <c:v>17.149999999999999</c:v>
                </c:pt>
                <c:pt idx="387">
                  <c:v>17.149999999999999</c:v>
                </c:pt>
                <c:pt idx="388">
                  <c:v>12.035</c:v>
                </c:pt>
                <c:pt idx="389">
                  <c:v>11.934999999999999</c:v>
                </c:pt>
                <c:pt idx="390">
                  <c:v>11.934999999999999</c:v>
                </c:pt>
                <c:pt idx="391">
                  <c:v>17.8</c:v>
                </c:pt>
                <c:pt idx="392">
                  <c:v>17.8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17.149999999999999</c:v>
                </c:pt>
                <c:pt idx="398">
                  <c:v>21.11</c:v>
                </c:pt>
                <c:pt idx="399">
                  <c:v>20.95</c:v>
                </c:pt>
                <c:pt idx="400">
                  <c:v>17.149999999999999</c:v>
                </c:pt>
                <c:pt idx="401">
                  <c:v>15.5</c:v>
                </c:pt>
                <c:pt idx="402">
                  <c:v>17.149999999999999</c:v>
                </c:pt>
                <c:pt idx="403">
                  <c:v>17.149999999999999</c:v>
                </c:pt>
                <c:pt idx="404">
                  <c:v>17.149999999999999</c:v>
                </c:pt>
                <c:pt idx="405">
                  <c:v>17.149999999999999</c:v>
                </c:pt>
                <c:pt idx="406">
                  <c:v>17.149999999999999</c:v>
                </c:pt>
                <c:pt idx="407">
                  <c:v>15.5</c:v>
                </c:pt>
                <c:pt idx="408">
                  <c:v>17.149999999999999</c:v>
                </c:pt>
                <c:pt idx="409">
                  <c:v>17.149999999999999</c:v>
                </c:pt>
                <c:pt idx="410">
                  <c:v>17.149999999999999</c:v>
                </c:pt>
                <c:pt idx="411">
                  <c:v>17.149999999999999</c:v>
                </c:pt>
                <c:pt idx="412">
                  <c:v>17.149999999999999</c:v>
                </c:pt>
                <c:pt idx="413">
                  <c:v>17.149999999999999</c:v>
                </c:pt>
                <c:pt idx="414">
                  <c:v>17.149999999999999</c:v>
                </c:pt>
                <c:pt idx="415">
                  <c:v>17.149999999999999</c:v>
                </c:pt>
                <c:pt idx="416">
                  <c:v>17.149999999999999</c:v>
                </c:pt>
                <c:pt idx="417">
                  <c:v>17.149999999999999</c:v>
                </c:pt>
                <c:pt idx="418">
                  <c:v>17.149999999999999</c:v>
                </c:pt>
                <c:pt idx="419">
                  <c:v>17.149999999999999</c:v>
                </c:pt>
                <c:pt idx="420">
                  <c:v>17.149999999999999</c:v>
                </c:pt>
                <c:pt idx="421">
                  <c:v>19.52</c:v>
                </c:pt>
                <c:pt idx="422">
                  <c:v>19.52</c:v>
                </c:pt>
                <c:pt idx="423">
                  <c:v>19.52</c:v>
                </c:pt>
                <c:pt idx="424">
                  <c:v>19.52</c:v>
                </c:pt>
                <c:pt idx="425">
                  <c:v>19.52</c:v>
                </c:pt>
                <c:pt idx="426">
                  <c:v>19.52</c:v>
                </c:pt>
                <c:pt idx="427">
                  <c:v>19.52</c:v>
                </c:pt>
                <c:pt idx="428">
                  <c:v>15.05</c:v>
                </c:pt>
                <c:pt idx="429">
                  <c:v>17.149999999999999</c:v>
                </c:pt>
                <c:pt idx="430">
                  <c:v>17.149999999999999</c:v>
                </c:pt>
                <c:pt idx="431">
                  <c:v>17.149999999999999</c:v>
                </c:pt>
                <c:pt idx="432">
                  <c:v>17.149999999999999</c:v>
                </c:pt>
                <c:pt idx="433">
                  <c:v>17.149999999999999</c:v>
                </c:pt>
                <c:pt idx="434">
                  <c:v>17.149999999999999</c:v>
                </c:pt>
                <c:pt idx="435">
                  <c:v>17.149999999999999</c:v>
                </c:pt>
                <c:pt idx="436">
                  <c:v>17.149999999999999</c:v>
                </c:pt>
                <c:pt idx="437">
                  <c:v>17.149999999999999</c:v>
                </c:pt>
                <c:pt idx="438">
                  <c:v>19</c:v>
                </c:pt>
                <c:pt idx="439">
                  <c:v>17</c:v>
                </c:pt>
                <c:pt idx="440">
                  <c:v>49</c:v>
                </c:pt>
                <c:pt idx="441">
                  <c:v>49</c:v>
                </c:pt>
                <c:pt idx="442">
                  <c:v>17.149999999999999</c:v>
                </c:pt>
                <c:pt idx="443">
                  <c:v>17.149999999999999</c:v>
                </c:pt>
                <c:pt idx="444">
                  <c:v>17.149999999999999</c:v>
                </c:pt>
                <c:pt idx="445">
                  <c:v>17.149999999999999</c:v>
                </c:pt>
                <c:pt idx="446">
                  <c:v>17.149999999999999</c:v>
                </c:pt>
                <c:pt idx="447">
                  <c:v>17.149999999999999</c:v>
                </c:pt>
                <c:pt idx="448">
                  <c:v>17.149999999999999</c:v>
                </c:pt>
                <c:pt idx="449">
                  <c:v>17.149999999999999</c:v>
                </c:pt>
                <c:pt idx="450">
                  <c:v>17.149999999999999</c:v>
                </c:pt>
                <c:pt idx="451">
                  <c:v>17.149999999999999</c:v>
                </c:pt>
                <c:pt idx="452">
                  <c:v>18.244999999999997</c:v>
                </c:pt>
                <c:pt idx="453">
                  <c:v>18.244999999999997</c:v>
                </c:pt>
                <c:pt idx="454">
                  <c:v>18.244999999999997</c:v>
                </c:pt>
                <c:pt idx="455">
                  <c:v>17.149999999999999</c:v>
                </c:pt>
                <c:pt idx="456">
                  <c:v>17.149999999999999</c:v>
                </c:pt>
                <c:pt idx="457">
                  <c:v>17.149999999999999</c:v>
                </c:pt>
                <c:pt idx="458">
                  <c:v>17.149999999999999</c:v>
                </c:pt>
                <c:pt idx="459">
                  <c:v>17.149999999999999</c:v>
                </c:pt>
                <c:pt idx="460">
                  <c:v>17.149999999999999</c:v>
                </c:pt>
                <c:pt idx="461">
                  <c:v>17.149999999999999</c:v>
                </c:pt>
                <c:pt idx="462">
                  <c:v>17.149999999999999</c:v>
                </c:pt>
                <c:pt idx="463">
                  <c:v>13.45</c:v>
                </c:pt>
                <c:pt idx="464">
                  <c:v>9.16</c:v>
                </c:pt>
                <c:pt idx="465">
                  <c:v>11.45</c:v>
                </c:pt>
                <c:pt idx="466">
                  <c:v>13.45</c:v>
                </c:pt>
                <c:pt idx="467">
                  <c:v>13.45</c:v>
                </c:pt>
                <c:pt idx="468">
                  <c:v>13.45</c:v>
                </c:pt>
                <c:pt idx="469">
                  <c:v>13.45</c:v>
                </c:pt>
                <c:pt idx="470">
                  <c:v>13.45</c:v>
                </c:pt>
                <c:pt idx="471">
                  <c:v>13.45</c:v>
                </c:pt>
                <c:pt idx="472">
                  <c:v>19.86</c:v>
                </c:pt>
                <c:pt idx="473">
                  <c:v>13.42</c:v>
                </c:pt>
                <c:pt idx="474">
                  <c:v>19.564999999999998</c:v>
                </c:pt>
                <c:pt idx="475">
                  <c:v>13.705</c:v>
                </c:pt>
                <c:pt idx="476">
                  <c:v>17.149999999999999</c:v>
                </c:pt>
                <c:pt idx="477">
                  <c:v>15.55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17.149999999999999</c:v>
                </c:pt>
                <c:pt idx="486">
                  <c:v>15.55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17</c:v>
                </c:pt>
                <c:pt idx="492">
                  <c:v>17</c:v>
                </c:pt>
                <c:pt idx="493">
                  <c:v>17</c:v>
                </c:pt>
                <c:pt idx="494">
                  <c:v>17</c:v>
                </c:pt>
                <c:pt idx="495">
                  <c:v>17</c:v>
                </c:pt>
                <c:pt idx="496">
                  <c:v>17</c:v>
                </c:pt>
                <c:pt idx="497">
                  <c:v>14.5</c:v>
                </c:pt>
                <c:pt idx="498">
                  <c:v>14.5</c:v>
                </c:pt>
                <c:pt idx="499">
                  <c:v>14.5</c:v>
                </c:pt>
                <c:pt idx="500">
                  <c:v>15.8</c:v>
                </c:pt>
                <c:pt idx="501">
                  <c:v>15.8</c:v>
                </c:pt>
                <c:pt idx="502">
                  <c:v>15.8</c:v>
                </c:pt>
                <c:pt idx="503">
                  <c:v>15.8</c:v>
                </c:pt>
                <c:pt idx="504">
                  <c:v>15.8</c:v>
                </c:pt>
                <c:pt idx="505">
                  <c:v>15.8</c:v>
                </c:pt>
                <c:pt idx="506">
                  <c:v>15.8</c:v>
                </c:pt>
                <c:pt idx="507">
                  <c:v>15</c:v>
                </c:pt>
                <c:pt idx="508">
                  <c:v>15</c:v>
                </c:pt>
                <c:pt idx="509">
                  <c:v>15</c:v>
                </c:pt>
                <c:pt idx="510">
                  <c:v>15</c:v>
                </c:pt>
                <c:pt idx="511">
                  <c:v>15</c:v>
                </c:pt>
                <c:pt idx="512">
                  <c:v>14.6</c:v>
                </c:pt>
                <c:pt idx="513">
                  <c:v>14.6</c:v>
                </c:pt>
                <c:pt idx="514">
                  <c:v>14.6</c:v>
                </c:pt>
                <c:pt idx="515">
                  <c:v>14.6</c:v>
                </c:pt>
                <c:pt idx="516">
                  <c:v>14.6</c:v>
                </c:pt>
                <c:pt idx="517">
                  <c:v>14.6</c:v>
                </c:pt>
                <c:pt idx="518">
                  <c:v>15</c:v>
                </c:pt>
                <c:pt idx="519">
                  <c:v>14.6</c:v>
                </c:pt>
                <c:pt idx="520">
                  <c:v>14.6</c:v>
                </c:pt>
                <c:pt idx="521">
                  <c:v>15</c:v>
                </c:pt>
                <c:pt idx="522">
                  <c:v>15</c:v>
                </c:pt>
                <c:pt idx="523">
                  <c:v>13.75</c:v>
                </c:pt>
                <c:pt idx="524">
                  <c:v>13.75</c:v>
                </c:pt>
                <c:pt idx="525">
                  <c:v>13.75</c:v>
                </c:pt>
                <c:pt idx="526">
                  <c:v>19.600000000000001</c:v>
                </c:pt>
                <c:pt idx="527">
                  <c:v>19.7</c:v>
                </c:pt>
                <c:pt idx="528">
                  <c:v>13.75</c:v>
                </c:pt>
                <c:pt idx="529">
                  <c:v>12.36</c:v>
                </c:pt>
                <c:pt idx="530">
                  <c:v>12.385</c:v>
                </c:pt>
                <c:pt idx="531">
                  <c:v>12.5</c:v>
                </c:pt>
                <c:pt idx="532">
                  <c:v>16.645</c:v>
                </c:pt>
                <c:pt idx="533">
                  <c:v>16.645</c:v>
                </c:pt>
                <c:pt idx="534">
                  <c:v>12.385</c:v>
                </c:pt>
                <c:pt idx="535">
                  <c:v>16.645</c:v>
                </c:pt>
                <c:pt idx="536">
                  <c:v>12.725000000000001</c:v>
                </c:pt>
                <c:pt idx="537">
                  <c:v>13.395</c:v>
                </c:pt>
                <c:pt idx="538">
                  <c:v>13.395</c:v>
                </c:pt>
                <c:pt idx="539">
                  <c:v>12.725000000000001</c:v>
                </c:pt>
                <c:pt idx="540">
                  <c:v>9.0299999999999994</c:v>
                </c:pt>
                <c:pt idx="541">
                  <c:v>8.9049999999999994</c:v>
                </c:pt>
                <c:pt idx="542">
                  <c:v>12.725000000000001</c:v>
                </c:pt>
                <c:pt idx="543">
                  <c:v>9.3049999999999997</c:v>
                </c:pt>
                <c:pt idx="544">
                  <c:v>10.96</c:v>
                </c:pt>
                <c:pt idx="545">
                  <c:v>10.96</c:v>
                </c:pt>
                <c:pt idx="546">
                  <c:v>17.149999999999999</c:v>
                </c:pt>
                <c:pt idx="547">
                  <c:v>19.34</c:v>
                </c:pt>
                <c:pt idx="548">
                  <c:v>19.34</c:v>
                </c:pt>
                <c:pt idx="549">
                  <c:v>19.34</c:v>
                </c:pt>
                <c:pt idx="550">
                  <c:v>17.149999999999999</c:v>
                </c:pt>
                <c:pt idx="551">
                  <c:v>16.855</c:v>
                </c:pt>
                <c:pt idx="552">
                  <c:v>17.149999999999999</c:v>
                </c:pt>
                <c:pt idx="553">
                  <c:v>17.149999999999999</c:v>
                </c:pt>
                <c:pt idx="554">
                  <c:v>17.149999999999999</c:v>
                </c:pt>
                <c:pt idx="555">
                  <c:v>17.149999999999999</c:v>
                </c:pt>
                <c:pt idx="556">
                  <c:v>17.149999999999999</c:v>
                </c:pt>
                <c:pt idx="557">
                  <c:v>17.149999999999999</c:v>
                </c:pt>
                <c:pt idx="558">
                  <c:v>17.149999999999999</c:v>
                </c:pt>
                <c:pt idx="559">
                  <c:v>17.149999999999999</c:v>
                </c:pt>
                <c:pt idx="560">
                  <c:v>7.15</c:v>
                </c:pt>
                <c:pt idx="561">
                  <c:v>13.85</c:v>
                </c:pt>
                <c:pt idx="562">
                  <c:v>13.85</c:v>
                </c:pt>
                <c:pt idx="563">
                  <c:v>17.149999999999999</c:v>
                </c:pt>
                <c:pt idx="564">
                  <c:v>17.5</c:v>
                </c:pt>
                <c:pt idx="565">
                  <c:v>17.149999999999999</c:v>
                </c:pt>
                <c:pt idx="566">
                  <c:v>17.149999999999999</c:v>
                </c:pt>
                <c:pt idx="567">
                  <c:v>17.149999999999999</c:v>
                </c:pt>
                <c:pt idx="568">
                  <c:v>17.149999999999999</c:v>
                </c:pt>
                <c:pt idx="569">
                  <c:v>22.695</c:v>
                </c:pt>
                <c:pt idx="570">
                  <c:v>22.695</c:v>
                </c:pt>
                <c:pt idx="571">
                  <c:v>22.695</c:v>
                </c:pt>
                <c:pt idx="572">
                  <c:v>22.695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19.7</c:v>
                </c:pt>
                <c:pt idx="582">
                  <c:v>18.899999999999999</c:v>
                </c:pt>
                <c:pt idx="583">
                  <c:v>19.335000000000001</c:v>
                </c:pt>
                <c:pt idx="584">
                  <c:v>18.195</c:v>
                </c:pt>
                <c:pt idx="585">
                  <c:v>18.195</c:v>
                </c:pt>
                <c:pt idx="586">
                  <c:v>19.335000000000001</c:v>
                </c:pt>
                <c:pt idx="587">
                  <c:v>17.149999999999999</c:v>
                </c:pt>
                <c:pt idx="588">
                  <c:v>17.149999999999999</c:v>
                </c:pt>
                <c:pt idx="589">
                  <c:v>17.149999999999999</c:v>
                </c:pt>
                <c:pt idx="590">
                  <c:v>17.149999999999999</c:v>
                </c:pt>
                <c:pt idx="591">
                  <c:v>17.149999999999999</c:v>
                </c:pt>
                <c:pt idx="592">
                  <c:v>17.149999999999999</c:v>
                </c:pt>
                <c:pt idx="593">
                  <c:v>17.149999999999999</c:v>
                </c:pt>
                <c:pt idx="594">
                  <c:v>17.149999999999999</c:v>
                </c:pt>
                <c:pt idx="595">
                  <c:v>17.149999999999999</c:v>
                </c:pt>
                <c:pt idx="596">
                  <c:v>17.149999999999999</c:v>
                </c:pt>
                <c:pt idx="597">
                  <c:v>17.149999999999999</c:v>
                </c:pt>
                <c:pt idx="598">
                  <c:v>19.7</c:v>
                </c:pt>
                <c:pt idx="599">
                  <c:v>18.244999999999997</c:v>
                </c:pt>
                <c:pt idx="600">
                  <c:v>18.244999999999997</c:v>
                </c:pt>
                <c:pt idx="601">
                  <c:v>18.244999999999997</c:v>
                </c:pt>
                <c:pt idx="602">
                  <c:v>18.244999999999997</c:v>
                </c:pt>
                <c:pt idx="603">
                  <c:v>18.244999999999997</c:v>
                </c:pt>
                <c:pt idx="604">
                  <c:v>18.244999999999997</c:v>
                </c:pt>
                <c:pt idx="605">
                  <c:v>18.244999999999997</c:v>
                </c:pt>
                <c:pt idx="606">
                  <c:v>20.824999999999999</c:v>
                </c:pt>
                <c:pt idx="607">
                  <c:v>20.824999999999999</c:v>
                </c:pt>
                <c:pt idx="608">
                  <c:v>20.824999999999999</c:v>
                </c:pt>
                <c:pt idx="609">
                  <c:v>20.824999999999999</c:v>
                </c:pt>
                <c:pt idx="610">
                  <c:v>17.149999999999999</c:v>
                </c:pt>
                <c:pt idx="611">
                  <c:v>17.149999999999999</c:v>
                </c:pt>
                <c:pt idx="612">
                  <c:v>17.149999999999999</c:v>
                </c:pt>
                <c:pt idx="613">
                  <c:v>17.149999999999999</c:v>
                </c:pt>
                <c:pt idx="614">
                  <c:v>12.149999999999999</c:v>
                </c:pt>
                <c:pt idx="615">
                  <c:v>11.95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12.4</c:v>
                </c:pt>
                <c:pt idx="620">
                  <c:v>12.4</c:v>
                </c:pt>
                <c:pt idx="621">
                  <c:v>11.9</c:v>
                </c:pt>
                <c:pt idx="622">
                  <c:v>15.965</c:v>
                </c:pt>
                <c:pt idx="623">
                  <c:v>17.149999999999999</c:v>
                </c:pt>
                <c:pt idx="624">
                  <c:v>17.149999999999999</c:v>
                </c:pt>
                <c:pt idx="625">
                  <c:v>17.149999999999999</c:v>
                </c:pt>
                <c:pt idx="626">
                  <c:v>13.85</c:v>
                </c:pt>
                <c:pt idx="627">
                  <c:v>13.85</c:v>
                </c:pt>
                <c:pt idx="628">
                  <c:v>13.85</c:v>
                </c:pt>
                <c:pt idx="629">
                  <c:v>13.85</c:v>
                </c:pt>
                <c:pt idx="630">
                  <c:v>17.399999999999999</c:v>
                </c:pt>
                <c:pt idx="631">
                  <c:v>13.164999999999999</c:v>
                </c:pt>
                <c:pt idx="632">
                  <c:v>16.38</c:v>
                </c:pt>
                <c:pt idx="633">
                  <c:v>13.125</c:v>
                </c:pt>
                <c:pt idx="634">
                  <c:v>16.38</c:v>
                </c:pt>
                <c:pt idx="635">
                  <c:v>13.125</c:v>
                </c:pt>
                <c:pt idx="636">
                  <c:v>13.125</c:v>
                </c:pt>
                <c:pt idx="637">
                  <c:v>16.38</c:v>
                </c:pt>
                <c:pt idx="638">
                  <c:v>17.149999999999999</c:v>
                </c:pt>
                <c:pt idx="639">
                  <c:v>17.149999999999999</c:v>
                </c:pt>
                <c:pt idx="640">
                  <c:v>17.149999999999999</c:v>
                </c:pt>
                <c:pt idx="641">
                  <c:v>17.149999999999999</c:v>
                </c:pt>
                <c:pt idx="642">
                  <c:v>16.899999999999999</c:v>
                </c:pt>
                <c:pt idx="643">
                  <c:v>17.149999999999999</c:v>
                </c:pt>
                <c:pt idx="644">
                  <c:v>17.149999999999999</c:v>
                </c:pt>
                <c:pt idx="645">
                  <c:v>9.0350000000000001</c:v>
                </c:pt>
                <c:pt idx="646">
                  <c:v>20.5</c:v>
                </c:pt>
                <c:pt idx="647">
                  <c:v>20.5</c:v>
                </c:pt>
                <c:pt idx="648">
                  <c:v>19.350000000000001</c:v>
                </c:pt>
                <c:pt idx="649">
                  <c:v>17.149999999999999</c:v>
                </c:pt>
                <c:pt idx="650">
                  <c:v>17.149999999999999</c:v>
                </c:pt>
                <c:pt idx="651">
                  <c:v>17.149999999999999</c:v>
                </c:pt>
                <c:pt idx="652">
                  <c:v>17.149999999999999</c:v>
                </c:pt>
                <c:pt idx="653">
                  <c:v>17.149999999999999</c:v>
                </c:pt>
                <c:pt idx="654">
                  <c:v>17.149999999999999</c:v>
                </c:pt>
                <c:pt idx="655">
                  <c:v>17.149999999999999</c:v>
                </c:pt>
                <c:pt idx="656">
                  <c:v>17.149999999999999</c:v>
                </c:pt>
                <c:pt idx="657">
                  <c:v>17.149999999999999</c:v>
                </c:pt>
                <c:pt idx="658">
                  <c:v>16.850000000000001</c:v>
                </c:pt>
                <c:pt idx="659">
                  <c:v>16.850000000000001</c:v>
                </c:pt>
                <c:pt idx="660">
                  <c:v>16.850000000000001</c:v>
                </c:pt>
                <c:pt idx="661">
                  <c:v>16.850000000000001</c:v>
                </c:pt>
                <c:pt idx="662">
                  <c:v>18.5</c:v>
                </c:pt>
                <c:pt idx="663">
                  <c:v>16.850000000000001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11.5</c:v>
                </c:pt>
                <c:pt idx="668">
                  <c:v>13.9</c:v>
                </c:pt>
                <c:pt idx="669">
                  <c:v>13.9</c:v>
                </c:pt>
                <c:pt idx="670">
                  <c:v>11.5</c:v>
                </c:pt>
                <c:pt idx="671">
                  <c:v>11.5</c:v>
                </c:pt>
                <c:pt idx="672">
                  <c:v>23.045000000000002</c:v>
                </c:pt>
                <c:pt idx="673">
                  <c:v>23.045000000000002</c:v>
                </c:pt>
                <c:pt idx="674">
                  <c:v>23.045000000000002</c:v>
                </c:pt>
                <c:pt idx="675">
                  <c:v>23.045000000000002</c:v>
                </c:pt>
                <c:pt idx="676">
                  <c:v>17.149999999999999</c:v>
                </c:pt>
                <c:pt idx="677">
                  <c:v>17.149999999999999</c:v>
                </c:pt>
                <c:pt idx="678">
                  <c:v>19.78</c:v>
                </c:pt>
                <c:pt idx="679">
                  <c:v>17.149999999999999</c:v>
                </c:pt>
                <c:pt idx="680">
                  <c:v>17.149999999999999</c:v>
                </c:pt>
                <c:pt idx="681">
                  <c:v>17.149999999999999</c:v>
                </c:pt>
                <c:pt idx="682">
                  <c:v>17.149999999999999</c:v>
                </c:pt>
                <c:pt idx="683">
                  <c:v>22.41</c:v>
                </c:pt>
                <c:pt idx="684">
                  <c:v>22.16</c:v>
                </c:pt>
                <c:pt idx="685">
                  <c:v>22.16</c:v>
                </c:pt>
                <c:pt idx="686">
                  <c:v>13.705</c:v>
                </c:pt>
                <c:pt idx="687">
                  <c:v>17.814999999999998</c:v>
                </c:pt>
                <c:pt idx="688">
                  <c:v>13.705</c:v>
                </c:pt>
                <c:pt idx="689">
                  <c:v>17.814999999999998</c:v>
                </c:pt>
                <c:pt idx="690">
                  <c:v>18.11</c:v>
                </c:pt>
                <c:pt idx="691">
                  <c:v>13.42</c:v>
                </c:pt>
                <c:pt idx="692">
                  <c:v>19.86</c:v>
                </c:pt>
                <c:pt idx="693">
                  <c:v>19.564999999999998</c:v>
                </c:pt>
                <c:pt idx="694">
                  <c:v>13.705</c:v>
                </c:pt>
                <c:pt idx="695">
                  <c:v>13.42</c:v>
                </c:pt>
                <c:pt idx="696">
                  <c:v>13.705</c:v>
                </c:pt>
                <c:pt idx="697">
                  <c:v>13.42</c:v>
                </c:pt>
                <c:pt idx="698">
                  <c:v>19.564999999999998</c:v>
                </c:pt>
                <c:pt idx="699">
                  <c:v>19.86</c:v>
                </c:pt>
                <c:pt idx="700">
                  <c:v>19.689999999999998</c:v>
                </c:pt>
                <c:pt idx="701">
                  <c:v>16.645</c:v>
                </c:pt>
                <c:pt idx="702">
                  <c:v>16.645</c:v>
                </c:pt>
                <c:pt idx="703">
                  <c:v>16.645</c:v>
                </c:pt>
                <c:pt idx="704">
                  <c:v>16.645</c:v>
                </c:pt>
                <c:pt idx="705">
                  <c:v>16.645</c:v>
                </c:pt>
                <c:pt idx="706">
                  <c:v>19.689999999999998</c:v>
                </c:pt>
                <c:pt idx="707">
                  <c:v>17.505000000000003</c:v>
                </c:pt>
                <c:pt idx="708">
                  <c:v>17.505000000000003</c:v>
                </c:pt>
                <c:pt idx="709">
                  <c:v>17.505000000000003</c:v>
                </c:pt>
                <c:pt idx="710">
                  <c:v>17.505000000000003</c:v>
                </c:pt>
                <c:pt idx="711">
                  <c:v>17.505000000000003</c:v>
                </c:pt>
                <c:pt idx="712">
                  <c:v>16.645</c:v>
                </c:pt>
                <c:pt idx="713">
                  <c:v>17.505000000000003</c:v>
                </c:pt>
                <c:pt idx="714">
                  <c:v>19.689999999999998</c:v>
                </c:pt>
                <c:pt idx="715">
                  <c:v>16.645</c:v>
                </c:pt>
                <c:pt idx="716">
                  <c:v>16.645</c:v>
                </c:pt>
                <c:pt idx="717">
                  <c:v>17.149999999999999</c:v>
                </c:pt>
                <c:pt idx="718">
                  <c:v>17.149999999999999</c:v>
                </c:pt>
                <c:pt idx="719">
                  <c:v>17.149999999999999</c:v>
                </c:pt>
                <c:pt idx="720">
                  <c:v>17.149999999999999</c:v>
                </c:pt>
                <c:pt idx="721">
                  <c:v>17.149999999999999</c:v>
                </c:pt>
                <c:pt idx="722">
                  <c:v>17.149999999999999</c:v>
                </c:pt>
                <c:pt idx="723">
                  <c:v>17.149999999999999</c:v>
                </c:pt>
                <c:pt idx="724">
                  <c:v>9.9499999999999993</c:v>
                </c:pt>
                <c:pt idx="725">
                  <c:v>14.600000000000001</c:v>
                </c:pt>
                <c:pt idx="726">
                  <c:v>16.504999999999999</c:v>
                </c:pt>
                <c:pt idx="727">
                  <c:v>17.149999999999999</c:v>
                </c:pt>
                <c:pt idx="728">
                  <c:v>17.149999999999999</c:v>
                </c:pt>
                <c:pt idx="729">
                  <c:v>6.1950000000000003</c:v>
                </c:pt>
                <c:pt idx="730">
                  <c:v>17.149999999999999</c:v>
                </c:pt>
                <c:pt idx="731">
                  <c:v>17.149999999999999</c:v>
                </c:pt>
                <c:pt idx="732">
                  <c:v>17.149999999999999</c:v>
                </c:pt>
                <c:pt idx="733">
                  <c:v>17.149999999999999</c:v>
                </c:pt>
                <c:pt idx="734">
                  <c:v>17.149999999999999</c:v>
                </c:pt>
                <c:pt idx="735">
                  <c:v>17.149999999999999</c:v>
                </c:pt>
                <c:pt idx="736">
                  <c:v>17.149999999999999</c:v>
                </c:pt>
                <c:pt idx="737">
                  <c:v>17.149999999999999</c:v>
                </c:pt>
                <c:pt idx="738">
                  <c:v>17.149999999999999</c:v>
                </c:pt>
                <c:pt idx="739">
                  <c:v>17.149999999999999</c:v>
                </c:pt>
                <c:pt idx="740">
                  <c:v>17.149999999999999</c:v>
                </c:pt>
                <c:pt idx="741">
                  <c:v>17.149999999999999</c:v>
                </c:pt>
                <c:pt idx="742">
                  <c:v>17.149999999999999</c:v>
                </c:pt>
                <c:pt idx="743">
                  <c:v>17.149999999999999</c:v>
                </c:pt>
                <c:pt idx="744">
                  <c:v>17.149999999999999</c:v>
                </c:pt>
                <c:pt idx="745">
                  <c:v>17.149999999999999</c:v>
                </c:pt>
                <c:pt idx="746">
                  <c:v>17.149999999999999</c:v>
                </c:pt>
                <c:pt idx="747">
                  <c:v>17.149999999999999</c:v>
                </c:pt>
                <c:pt idx="748">
                  <c:v>17.149999999999999</c:v>
                </c:pt>
                <c:pt idx="749">
                  <c:v>15.505000000000001</c:v>
                </c:pt>
                <c:pt idx="750">
                  <c:v>15.505000000000001</c:v>
                </c:pt>
                <c:pt idx="751">
                  <c:v>15.505000000000001</c:v>
                </c:pt>
                <c:pt idx="752">
                  <c:v>15.505000000000001</c:v>
                </c:pt>
                <c:pt idx="753">
                  <c:v>14.505000000000001</c:v>
                </c:pt>
                <c:pt idx="754">
                  <c:v>14.505000000000001</c:v>
                </c:pt>
                <c:pt idx="755">
                  <c:v>17.149999999999999</c:v>
                </c:pt>
                <c:pt idx="756">
                  <c:v>17.149999999999999</c:v>
                </c:pt>
                <c:pt idx="757">
                  <c:v>17.149999999999999</c:v>
                </c:pt>
                <c:pt idx="758">
                  <c:v>17.149999999999999</c:v>
                </c:pt>
                <c:pt idx="759">
                  <c:v>17.149999999999999</c:v>
                </c:pt>
                <c:pt idx="760">
                  <c:v>17.149999999999999</c:v>
                </c:pt>
                <c:pt idx="761">
                  <c:v>17.149999999999999</c:v>
                </c:pt>
                <c:pt idx="762">
                  <c:v>17.149999999999999</c:v>
                </c:pt>
                <c:pt idx="763">
                  <c:v>17.149999999999999</c:v>
                </c:pt>
                <c:pt idx="764">
                  <c:v>17.149999999999999</c:v>
                </c:pt>
                <c:pt idx="765">
                  <c:v>17.149999999999999</c:v>
                </c:pt>
                <c:pt idx="766">
                  <c:v>17.149999999999999</c:v>
                </c:pt>
                <c:pt idx="767">
                  <c:v>17.149999999999999</c:v>
                </c:pt>
                <c:pt idx="768">
                  <c:v>17.149999999999999</c:v>
                </c:pt>
                <c:pt idx="769">
                  <c:v>17.149999999999999</c:v>
                </c:pt>
                <c:pt idx="770">
                  <c:v>17.149999999999999</c:v>
                </c:pt>
                <c:pt idx="771">
                  <c:v>17.149999999999999</c:v>
                </c:pt>
                <c:pt idx="772">
                  <c:v>17.149999999999999</c:v>
                </c:pt>
                <c:pt idx="773">
                  <c:v>17.149999999999999</c:v>
                </c:pt>
                <c:pt idx="774">
                  <c:v>16.149999999999999</c:v>
                </c:pt>
                <c:pt idx="775">
                  <c:v>15.15</c:v>
                </c:pt>
                <c:pt idx="776">
                  <c:v>17.149999999999999</c:v>
                </c:pt>
                <c:pt idx="777">
                  <c:v>17.149999999999999</c:v>
                </c:pt>
                <c:pt idx="778">
                  <c:v>15.15</c:v>
                </c:pt>
                <c:pt idx="779">
                  <c:v>17.149999999999999</c:v>
                </c:pt>
                <c:pt idx="780">
                  <c:v>16.149999999999999</c:v>
                </c:pt>
                <c:pt idx="781">
                  <c:v>17.149999999999999</c:v>
                </c:pt>
                <c:pt idx="782">
                  <c:v>17.149999999999999</c:v>
                </c:pt>
                <c:pt idx="783">
                  <c:v>17.149999999999999</c:v>
                </c:pt>
                <c:pt idx="784">
                  <c:v>19.04</c:v>
                </c:pt>
                <c:pt idx="785">
                  <c:v>19.04</c:v>
                </c:pt>
                <c:pt idx="786">
                  <c:v>19.04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DF-4225-A64F-1956F4B5E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57951"/>
        <c:axId val="135267551"/>
      </c:scatterChart>
      <c:valAx>
        <c:axId val="13525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67551"/>
        <c:crosses val="autoZero"/>
        <c:crossBetween val="midCat"/>
      </c:valAx>
      <c:valAx>
        <c:axId val="13526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5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[BARATH S P - PROJECT 1- EXCEL.xlsb]Task 10!PivotTable13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SUV</a:t>
            </a:r>
            <a:r>
              <a:rPr lang="en-US" baseline="0"/>
              <a:t> BASED CARS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10'!$AC$6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'Task 10'!$AB$7:$AB$17</c:f>
              <c:strCache>
                <c:ptCount val="10"/>
                <c:pt idx="0">
                  <c:v>Mahindra</c:v>
                </c:pt>
                <c:pt idx="1">
                  <c:v>Hyundai</c:v>
                </c:pt>
                <c:pt idx="2">
                  <c:v>Tata</c:v>
                </c:pt>
                <c:pt idx="3">
                  <c:v>Ford</c:v>
                </c:pt>
                <c:pt idx="4">
                  <c:v>Renault</c:v>
                </c:pt>
                <c:pt idx="5">
                  <c:v>Bmw</c:v>
                </c:pt>
                <c:pt idx="6">
                  <c:v>Suzuki</c:v>
                </c:pt>
                <c:pt idx="7">
                  <c:v>Toyota</c:v>
                </c:pt>
                <c:pt idx="8">
                  <c:v>Skoda</c:v>
                </c:pt>
                <c:pt idx="9">
                  <c:v>Volkswagen</c:v>
                </c:pt>
              </c:strCache>
            </c:strRef>
          </c:cat>
          <c:val>
            <c:numRef>
              <c:f>'Task 10'!$AC$7:$AC$17</c:f>
              <c:numCache>
                <c:formatCode>General</c:formatCode>
                <c:ptCount val="10"/>
                <c:pt idx="0">
                  <c:v>78</c:v>
                </c:pt>
                <c:pt idx="1">
                  <c:v>40</c:v>
                </c:pt>
                <c:pt idx="2">
                  <c:v>40</c:v>
                </c:pt>
                <c:pt idx="3">
                  <c:v>15</c:v>
                </c:pt>
                <c:pt idx="4">
                  <c:v>13</c:v>
                </c:pt>
                <c:pt idx="5">
                  <c:v>12</c:v>
                </c:pt>
                <c:pt idx="6">
                  <c:v>11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DA-4B3B-A90E-D1C675E64C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79140911"/>
        <c:axId val="1179140431"/>
      </c:barChart>
      <c:catAx>
        <c:axId val="117914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9140431"/>
        <c:crosses val="autoZero"/>
        <c:auto val="1"/>
        <c:lblAlgn val="ctr"/>
        <c:lblOffset val="100"/>
        <c:noMultiLvlLbl val="0"/>
      </c:catAx>
      <c:valAx>
        <c:axId val="117914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914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Displacement outliers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Displacement outliers</a:t>
          </a:r>
        </a:p>
      </cx:txPr>
    </cx:title>
    <cx:plotArea>
      <cx:plotAreaRegion>
        <cx:series layoutId="clusteredColumn" uniqueId="{6B6B7B1A-18A0-48ED-B248-333FAD6B4736}">
          <cx:tx>
            <cx:txData>
              <cx:f>_xlchart.v1.0</cx:f>
              <cx:v>Displacement</cx:v>
            </cx:txData>
          </cx:tx>
          <cx:dataLabels>
            <cx:visibility seriesName="0" categoryName="0" value="1"/>
          </cx:dataLabels>
          <cx:dataId val="0"/>
          <cx:layoutPr>
            <cx:binning intervalClosed="r">
              <cx:binSize val="98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City Mileage outlier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City Mileage outlier</a:t>
          </a:r>
        </a:p>
      </cx:txPr>
    </cx:title>
    <cx:plotArea>
      <cx:plotAreaRegion>
        <cx:series layoutId="clusteredColumn" uniqueId="{250D4E05-AF49-4DF4-8D55-B13A1776F991}">
          <cx:dataLabels>
            <cx:visibility seriesName="0" categoryName="0" value="1"/>
          </cx:dataLabels>
          <cx:dataId val="0"/>
          <cx:layoutPr>
            <cx:binning intervalClosed="r">
              <cx:binSize val="0.88000000000000012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Fuel Tank Capacity outliers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Fuel Tank Capacity outliers</a:t>
          </a:r>
        </a:p>
      </cx:txPr>
    </cx:title>
    <cx:plotArea>
      <cx:plotAreaRegion>
        <cx:series layoutId="clusteredColumn" uniqueId="{38104446-839D-44DC-BF7A-340CF80328EF}">
          <cx:dataLabels>
            <cx:visibility seriesName="0" categoryName="0" value="1"/>
          </cx:dataLabels>
          <cx:dataId val="0"/>
          <cx:layoutPr>
            <cx:binning intervalClosed="r">
              <cx:binSize val="3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LOW FUEL EFFICIENCY</cx:v>
        </cx:txData>
      </cx:tx>
      <cx:spPr>
        <a:solidFill>
          <a:schemeClr val="bg1"/>
        </a:solidFill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LOW FUEL EFFICIENCY</a:t>
          </a:r>
        </a:p>
      </cx:txPr>
    </cx:title>
    <cx:plotArea>
      <cx:plotAreaRegion>
        <cx:series layoutId="clusteredColumn" uniqueId="{E8D06B0B-3E00-44D6-98D3-1C7979D8C40C}">
          <cx:tx>
            <cx:txData>
              <cx:f>_xlchart.v1.8</cx:f>
              <cx:v>Low Fuel Efficiency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MODERATE FUEL EFFICIENCY</cx:v>
        </cx:txData>
      </cx:tx>
      <cx:spPr>
        <a:solidFill>
          <a:schemeClr val="bg1"/>
        </a:solidFill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MODERATE FUEL EFFICIENCY</a:t>
          </a:r>
        </a:p>
      </cx:txPr>
    </cx:title>
    <cx:plotArea>
      <cx:plotAreaRegion>
        <cx:series layoutId="clusteredColumn" uniqueId="{13C554E4-DC35-4AB3-A050-C96CF9CDB549}">
          <cx:tx>
            <cx:txData>
              <cx:f>_xlchart.v1.4</cx:f>
              <cx:v>Moderate Fuel Efficiency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HIGH FUEL EFFICIENCY</cx:v>
        </cx:txData>
      </cx:tx>
      <cx:spPr>
        <a:solidFill>
          <a:schemeClr val="bg1"/>
        </a:solidFill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HIGH FUEL EFFICIENCY</a:t>
          </a:r>
        </a:p>
      </cx:txPr>
    </cx:title>
    <cx:plotArea>
      <cx:plotAreaRegion>
        <cx:series layoutId="clusteredColumn" uniqueId="{AB1BE182-474A-4B68-A689-5313EB7E1B13}">
          <cx:tx>
            <cx:txData>
              <cx:f>_xlchart.v1.6</cx:f>
              <cx:v>High Fuel Efficiency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>
      <cx:tx>
        <cx:txData>
          <cx:v>Displacement outliers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Displacement outliers</a:t>
          </a:r>
        </a:p>
      </cx:txPr>
    </cx:title>
    <cx:plotArea>
      <cx:plotAreaRegion>
        <cx:series layoutId="clusteredColumn" uniqueId="{6B6B7B1A-18A0-48ED-B248-333FAD6B4736}">
          <cx:tx>
            <cx:txData>
              <cx:f>_xlchart.v1.10</cx:f>
              <cx:v>Displacement</cx:v>
            </cx:txData>
          </cx:tx>
          <cx:dataLabels>
            <cx:visibility seriesName="0" categoryName="0" value="1"/>
          </cx:dataLabels>
          <cx:dataId val="0"/>
          <cx:layoutPr>
            <cx:binning intervalClosed="r">
              <cx:binSize val="98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</cx:chartData>
  <cx:chart>
    <cx:title pos="t" align="ctr" overlay="0">
      <cx:tx>
        <cx:txData>
          <cx:v>City Mileage outlier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City Mileage outlier</a:t>
          </a:r>
        </a:p>
      </cx:txPr>
    </cx:title>
    <cx:plotArea>
      <cx:plotAreaRegion>
        <cx:series layoutId="clusteredColumn" uniqueId="{250D4E05-AF49-4DF4-8D55-B13A1776F991}">
          <cx:dataLabels>
            <cx:visibility seriesName="0" categoryName="0" value="1"/>
          </cx:dataLabels>
          <cx:dataId val="0"/>
          <cx:layoutPr>
            <cx:binning intervalClosed="r">
              <cx:binSize val="0.88000000000000012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_xlchart.v1.14</cx:f>
      </cx:numDim>
    </cx:data>
  </cx:chartData>
  <cx:chart>
    <cx:title pos="t" align="ctr" overlay="0">
      <cx:tx>
        <cx:txData>
          <cx:v>LOW FUEL EFFICIENCY</cx:v>
        </cx:txData>
      </cx:tx>
      <cx:spPr>
        <a:solidFill>
          <a:schemeClr val="bg1"/>
        </a:solidFill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LOW FUEL EFFICIENCY</a:t>
          </a:r>
        </a:p>
      </cx:txPr>
    </cx:title>
    <cx:plotArea>
      <cx:plotAreaRegion>
        <cx:series layoutId="clusteredColumn" uniqueId="{E8D06B0B-3E00-44D6-98D3-1C7979D8C40C}">
          <cx:tx>
            <cx:txData>
              <cx:f>_xlchart.v1.13</cx:f>
              <cx:v>Low Fuel Efficiency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_xlchart.v1.18</cx:f>
      </cx:numDim>
    </cx:data>
  </cx:chartData>
  <cx:chart>
    <cx:title pos="t" align="ctr" overlay="0">
      <cx:tx>
        <cx:txData>
          <cx:v>MODERATE FUEL EFFICIENCY</cx:v>
        </cx:txData>
      </cx:tx>
      <cx:spPr>
        <a:solidFill>
          <a:schemeClr val="bg1"/>
        </a:solidFill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MODERATE FUEL EFFICIENCY</a:t>
          </a:r>
        </a:p>
      </cx:txPr>
    </cx:title>
    <cx:plotArea>
      <cx:plotAreaRegion>
        <cx:series layoutId="clusteredColumn" uniqueId="{13C554E4-DC35-4AB3-A050-C96CF9CDB549}">
          <cx:tx>
            <cx:txData>
              <cx:f>_xlchart.v1.17</cx:f>
              <cx:v>Moderate Fuel Efficiency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_xlchart.v1.16</cx:f>
      </cx:numDim>
    </cx:data>
  </cx:chartData>
  <cx:chart>
    <cx:title pos="t" align="ctr" overlay="0">
      <cx:tx>
        <cx:txData>
          <cx:v>HIGH FUEL EFFICIENCY</cx:v>
        </cx:txData>
      </cx:tx>
      <cx:spPr>
        <a:solidFill>
          <a:schemeClr val="bg1"/>
        </a:solidFill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HIGH FUEL EFFICIENCY</a:t>
          </a:r>
        </a:p>
      </cx:txPr>
    </cx:title>
    <cx:plotArea>
      <cx:plotAreaRegion>
        <cx:series layoutId="clusteredColumn" uniqueId="{AB1BE182-474A-4B68-A689-5313EB7E1B13}">
          <cx:tx>
            <cx:txData>
              <cx:f>_xlchart.v1.15</cx:f>
              <cx:v>High Fuel Efficiency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microsoft.com/office/2014/relationships/chartEx" Target="../charts/chartEx5.xml"/><Relationship Id="rId1" Type="http://schemas.microsoft.com/office/2014/relationships/chartEx" Target="../charts/chartEx4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2.xml"/><Relationship Id="rId21" Type="http://schemas.microsoft.com/office/2014/relationships/chartEx" Target="../charts/chartEx10.xml"/><Relationship Id="rId7" Type="http://schemas.microsoft.com/office/2014/relationships/chartEx" Target="../charts/chartEx8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21.xml"/><Relationship Id="rId16" Type="http://schemas.openxmlformats.org/officeDocument/2006/relationships/chart" Target="../charts/chart33.xml"/><Relationship Id="rId20" Type="http://schemas.microsoft.com/office/2014/relationships/chartEx" Target="../charts/chartEx9.xml"/><Relationship Id="rId1" Type="http://schemas.openxmlformats.org/officeDocument/2006/relationships/chart" Target="../charts/chart20.xml"/><Relationship Id="rId6" Type="http://schemas.microsoft.com/office/2014/relationships/chartEx" Target="../charts/chartEx7.xml"/><Relationship Id="rId11" Type="http://schemas.openxmlformats.org/officeDocument/2006/relationships/chart" Target="../charts/chart28.xml"/><Relationship Id="rId5" Type="http://schemas.openxmlformats.org/officeDocument/2006/relationships/chart" Target="../charts/chart24.xml"/><Relationship Id="rId15" Type="http://schemas.openxmlformats.org/officeDocument/2006/relationships/chart" Target="../charts/chart32.xml"/><Relationship Id="rId23" Type="http://schemas.openxmlformats.org/officeDocument/2006/relationships/chart" Target="../charts/chart37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3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Relationship Id="rId22" Type="http://schemas.microsoft.com/office/2014/relationships/chartEx" Target="../charts/chartEx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5</xdr:row>
      <xdr:rowOff>156210</xdr:rowOff>
    </xdr:from>
    <xdr:to>
      <xdr:col>18</xdr:col>
      <xdr:colOff>518160</xdr:colOff>
      <xdr:row>12</xdr:row>
      <xdr:rowOff>156210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CA4DB0-7BEB-D556-B4AC-7D21E181DC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38</xdr:row>
      <xdr:rowOff>57150</xdr:rowOff>
    </xdr:from>
    <xdr:to>
      <xdr:col>9</xdr:col>
      <xdr:colOff>1120140</xdr:colOff>
      <xdr:row>53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B92C4E-9F33-1D27-5D9C-325F9C7A0B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121920</xdr:colOff>
      <xdr:row>4</xdr:row>
      <xdr:rowOff>80010</xdr:rowOff>
    </xdr:from>
    <xdr:to>
      <xdr:col>18</xdr:col>
      <xdr:colOff>426720</xdr:colOff>
      <xdr:row>19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DCD35E-54A1-6216-5AD3-B4DE8F9DC8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480060</xdr:colOff>
      <xdr:row>6</xdr:row>
      <xdr:rowOff>45720</xdr:rowOff>
    </xdr:from>
    <xdr:to>
      <xdr:col>12</xdr:col>
      <xdr:colOff>175260</xdr:colOff>
      <xdr:row>21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7A7E78-B42C-45A7-8A2C-DBAB39DE4F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396240</xdr:colOff>
      <xdr:row>6</xdr:row>
      <xdr:rowOff>76200</xdr:rowOff>
    </xdr:from>
    <xdr:to>
      <xdr:col>23</xdr:col>
      <xdr:colOff>91440</xdr:colOff>
      <xdr:row>21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C3661D-8F90-482C-A3EC-DB61E912C4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</xdr:colOff>
      <xdr:row>10</xdr:row>
      <xdr:rowOff>22860</xdr:rowOff>
    </xdr:from>
    <xdr:to>
      <xdr:col>8</xdr:col>
      <xdr:colOff>0</xdr:colOff>
      <xdr:row>25</xdr:row>
      <xdr:rowOff>22860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FAC1A094-B47E-43CB-BA5F-E9F59E8794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4480" y="1851660"/>
              <a:ext cx="4572000" cy="3840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45720</xdr:colOff>
      <xdr:row>8</xdr:row>
      <xdr:rowOff>110490</xdr:rowOff>
    </xdr:from>
    <xdr:to>
      <xdr:col>19</xdr:col>
      <xdr:colOff>129540</xdr:colOff>
      <xdr:row>23</xdr:row>
      <xdr:rowOff>110490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5218757E-740E-6A05-3814-99BA898A2B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09860" y="1573530"/>
              <a:ext cx="4572000" cy="3840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22</xdr:col>
      <xdr:colOff>76200</xdr:colOff>
      <xdr:row>9</xdr:row>
      <xdr:rowOff>125730</xdr:rowOff>
    </xdr:from>
    <xdr:to>
      <xdr:col>29</xdr:col>
      <xdr:colOff>381000</xdr:colOff>
      <xdr:row>24</xdr:row>
      <xdr:rowOff>125730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BB474124-2D34-F580-4FB5-0ADE280077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41240" y="1771650"/>
              <a:ext cx="4572000" cy="3840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12</xdr:row>
      <xdr:rowOff>148590</xdr:rowOff>
    </xdr:from>
    <xdr:to>
      <xdr:col>10</xdr:col>
      <xdr:colOff>167640</xdr:colOff>
      <xdr:row>27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B8F3DB-DFE3-7F8C-2500-C9BCD9DE4E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45720</xdr:colOff>
      <xdr:row>14</xdr:row>
      <xdr:rowOff>179070</xdr:rowOff>
    </xdr:from>
    <xdr:to>
      <xdr:col>21</xdr:col>
      <xdr:colOff>53340</xdr:colOff>
      <xdr:row>29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42B4F4-94E0-AB6A-136F-4A49D51F02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381000</xdr:colOff>
      <xdr:row>18</xdr:row>
      <xdr:rowOff>3810</xdr:rowOff>
    </xdr:from>
    <xdr:to>
      <xdr:col>30</xdr:col>
      <xdr:colOff>15240</xdr:colOff>
      <xdr:row>33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997ADC-3F7C-B4B5-408F-E23ECDB56A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770467</xdr:colOff>
      <xdr:row>13</xdr:row>
      <xdr:rowOff>0</xdr:rowOff>
    </xdr:from>
    <xdr:to>
      <xdr:col>10</xdr:col>
      <xdr:colOff>558800</xdr:colOff>
      <xdr:row>27</xdr:row>
      <xdr:rowOff>135467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477EED-6439-5455-0A51-F26A79F896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701040</xdr:colOff>
      <xdr:row>14</xdr:row>
      <xdr:rowOff>87630</xdr:rowOff>
    </xdr:from>
    <xdr:to>
      <xdr:col>9</xdr:col>
      <xdr:colOff>426720</xdr:colOff>
      <xdr:row>29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A5DEE4-C999-6D45-DA4D-418040755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320040</xdr:colOff>
      <xdr:row>6</xdr:row>
      <xdr:rowOff>129540</xdr:rowOff>
    </xdr:from>
    <xdr:to>
      <xdr:col>10</xdr:col>
      <xdr:colOff>15240</xdr:colOff>
      <xdr:row>21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241C1D-3BD9-4696-8850-2B01D65F5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175260</xdr:colOff>
      <xdr:row>8</xdr:row>
      <xdr:rowOff>53340</xdr:rowOff>
    </xdr:from>
    <xdr:to>
      <xdr:col>20</xdr:col>
      <xdr:colOff>205740</xdr:colOff>
      <xdr:row>23</xdr:row>
      <xdr:rowOff>53340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B1E40CD-1DED-4574-80D7-E5968DB979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19</xdr:row>
      <xdr:rowOff>19050</xdr:rowOff>
    </xdr:from>
    <xdr:to>
      <xdr:col>12</xdr:col>
      <xdr:colOff>982980</xdr:colOff>
      <xdr:row>34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E287E1-BA0F-9249-5350-65E9E4E82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91440</xdr:colOff>
      <xdr:row>3</xdr:row>
      <xdr:rowOff>80010</xdr:rowOff>
    </xdr:from>
    <xdr:to>
      <xdr:col>23</xdr:col>
      <xdr:colOff>396240</xdr:colOff>
      <xdr:row>18</xdr:row>
      <xdr:rowOff>80010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58C336E-7B0C-7630-CD66-52601CA0FF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495300</xdr:colOff>
      <xdr:row>15</xdr:row>
      <xdr:rowOff>140970</xdr:rowOff>
    </xdr:from>
    <xdr:to>
      <xdr:col>28</xdr:col>
      <xdr:colOff>472440</xdr:colOff>
      <xdr:row>30</xdr:row>
      <xdr:rowOff>140970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ABEB78-6B76-B50E-2C0B-537D8E4BD3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182880</xdr:colOff>
      <xdr:row>5</xdr:row>
      <xdr:rowOff>64770</xdr:rowOff>
    </xdr:from>
    <xdr:to>
      <xdr:col>18</xdr:col>
      <xdr:colOff>487680</xdr:colOff>
      <xdr:row>20</xdr:row>
      <xdr:rowOff>64770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1FBB0FA-D697-F0C1-9039-B06415C05B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152400</xdr:colOff>
      <xdr:row>20</xdr:row>
      <xdr:rowOff>163830</xdr:rowOff>
    </xdr:from>
    <xdr:to>
      <xdr:col>18</xdr:col>
      <xdr:colOff>457200</xdr:colOff>
      <xdr:row>35</xdr:row>
      <xdr:rowOff>163830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711DC7EA-23B4-8769-C82C-A3CD16E67D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259080</xdr:colOff>
      <xdr:row>4</xdr:row>
      <xdr:rowOff>167640</xdr:rowOff>
    </xdr:from>
    <xdr:to>
      <xdr:col>12</xdr:col>
      <xdr:colOff>563880</xdr:colOff>
      <xdr:row>19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60235E6-B19F-4F9F-B2A7-5C901A472A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3</xdr:row>
      <xdr:rowOff>80010</xdr:rowOff>
    </xdr:from>
    <xdr:to>
      <xdr:col>23</xdr:col>
      <xdr:colOff>533400</xdr:colOff>
      <xdr:row>18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45622-3F1C-6112-8AE9-49317B767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373380</xdr:colOff>
      <xdr:row>0</xdr:row>
      <xdr:rowOff>125730</xdr:rowOff>
    </xdr:from>
    <xdr:to>
      <xdr:col>28</xdr:col>
      <xdr:colOff>68580</xdr:colOff>
      <xdr:row>15</xdr:row>
      <xdr:rowOff>125730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D6B0A49E-FDC2-5B2A-434C-B3B029283C5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66180" y="12573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388620</xdr:colOff>
      <xdr:row>16</xdr:row>
      <xdr:rowOff>0</xdr:rowOff>
    </xdr:from>
    <xdr:to>
      <xdr:col>28</xdr:col>
      <xdr:colOff>83820</xdr:colOff>
      <xdr:row>31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5D62C41F-CCB9-4AD2-A5AD-B71D0C24F9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81420" y="2926080"/>
              <a:ext cx="4572000" cy="3657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419100</xdr:colOff>
      <xdr:row>31</xdr:row>
      <xdr:rowOff>45720</xdr:rowOff>
    </xdr:from>
    <xdr:to>
      <xdr:col>28</xdr:col>
      <xdr:colOff>114300</xdr:colOff>
      <xdr:row>46</xdr:row>
      <xdr:rowOff>45720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576F13AE-8822-4F0B-B9AC-18578F0EEB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11900" y="66294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68580</xdr:rowOff>
    </xdr:from>
    <xdr:to>
      <xdr:col>7</xdr:col>
      <xdr:colOff>304800</xdr:colOff>
      <xdr:row>15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930CD3-2C75-4D92-9EDA-2CC085300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350520</xdr:colOff>
      <xdr:row>0</xdr:row>
      <xdr:rowOff>68580</xdr:rowOff>
    </xdr:from>
    <xdr:to>
      <xdr:col>15</xdr:col>
      <xdr:colOff>45720</xdr:colOff>
      <xdr:row>15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9703C0F-12A7-4B0F-9B50-51B14078C0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160020</xdr:colOff>
      <xdr:row>0</xdr:row>
      <xdr:rowOff>91440</xdr:rowOff>
    </xdr:from>
    <xdr:to>
      <xdr:col>22</xdr:col>
      <xdr:colOff>548640</xdr:colOff>
      <xdr:row>15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BE75E9C-2FE7-40F4-AC24-5A9634E6A7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15</xdr:row>
      <xdr:rowOff>175260</xdr:rowOff>
    </xdr:from>
    <xdr:to>
      <xdr:col>7</xdr:col>
      <xdr:colOff>243840</xdr:colOff>
      <xdr:row>30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710D214-A194-4C0C-AB4F-3DC4719115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350520</xdr:colOff>
      <xdr:row>15</xdr:row>
      <xdr:rowOff>160020</xdr:rowOff>
    </xdr:from>
    <xdr:to>
      <xdr:col>15</xdr:col>
      <xdr:colOff>45720</xdr:colOff>
      <xdr:row>30</xdr:row>
      <xdr:rowOff>160020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D1ABB11-DC78-431E-8331-34460DE02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175260</xdr:colOff>
      <xdr:row>15</xdr:row>
      <xdr:rowOff>152400</xdr:rowOff>
    </xdr:from>
    <xdr:to>
      <xdr:col>22</xdr:col>
      <xdr:colOff>480060</xdr:colOff>
      <xdr:row>30</xdr:row>
      <xdr:rowOff>129540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E89A8E87-9C88-4B15-AB97-9379784E19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19260" y="2895600"/>
              <a:ext cx="4572000" cy="2720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68580</xdr:colOff>
      <xdr:row>31</xdr:row>
      <xdr:rowOff>99060</xdr:rowOff>
    </xdr:from>
    <xdr:to>
      <xdr:col>7</xdr:col>
      <xdr:colOff>274320</xdr:colOff>
      <xdr:row>51</xdr:row>
      <xdr:rowOff>60960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72BEF9F4-AC4A-416D-85DD-B88B83DAC2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580" y="5768340"/>
              <a:ext cx="4472940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350520</xdr:colOff>
      <xdr:row>31</xdr:row>
      <xdr:rowOff>121920</xdr:rowOff>
    </xdr:from>
    <xdr:to>
      <xdr:col>15</xdr:col>
      <xdr:colOff>160020</xdr:colOff>
      <xdr:row>50</xdr:row>
      <xdr:rowOff>175260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2F31447-880B-4DC6-AE50-A5A430913E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304800</xdr:colOff>
      <xdr:row>32</xdr:row>
      <xdr:rowOff>7620</xdr:rowOff>
    </xdr:from>
    <xdr:to>
      <xdr:col>23</xdr:col>
      <xdr:colOff>0</xdr:colOff>
      <xdr:row>50</xdr:row>
      <xdr:rowOff>144780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A111AC5-3E93-4791-8D8A-6F472DD3EA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83820</xdr:colOff>
      <xdr:row>52</xdr:row>
      <xdr:rowOff>45720</xdr:rowOff>
    </xdr:from>
    <xdr:to>
      <xdr:col>7</xdr:col>
      <xdr:colOff>388620</xdr:colOff>
      <xdr:row>70</xdr:row>
      <xdr:rowOff>38947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3991BCB-65FE-4DAA-A76E-547E06B95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434340</xdr:colOff>
      <xdr:row>52</xdr:row>
      <xdr:rowOff>53341</xdr:rowOff>
    </xdr:from>
    <xdr:to>
      <xdr:col>15</xdr:col>
      <xdr:colOff>266700</xdr:colOff>
      <xdr:row>69</xdr:row>
      <xdr:rowOff>167640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9681558-39E5-4D08-809A-F293130F60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350520</xdr:colOff>
      <xdr:row>52</xdr:row>
      <xdr:rowOff>45720</xdr:rowOff>
    </xdr:from>
    <xdr:to>
      <xdr:col>23</xdr:col>
      <xdr:colOff>45720</xdr:colOff>
      <xdr:row>69</xdr:row>
      <xdr:rowOff>137160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3FBBB36-1295-429A-8819-FC4856215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114300</xdr:colOff>
      <xdr:row>71</xdr:row>
      <xdr:rowOff>60960</xdr:rowOff>
    </xdr:from>
    <xdr:to>
      <xdr:col>7</xdr:col>
      <xdr:colOff>424180</xdr:colOff>
      <xdr:row>91</xdr:row>
      <xdr:rowOff>38100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9970930-93C9-4719-989C-ED8ABCB2A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541020</xdr:colOff>
      <xdr:row>71</xdr:row>
      <xdr:rowOff>76201</xdr:rowOff>
    </xdr:from>
    <xdr:to>
      <xdr:col>15</xdr:col>
      <xdr:colOff>236220</xdr:colOff>
      <xdr:row>90</xdr:row>
      <xdr:rowOff>175261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77EDC90-9453-4A4D-A4C8-0B9F55225C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350520</xdr:colOff>
      <xdr:row>71</xdr:row>
      <xdr:rowOff>152400</xdr:rowOff>
    </xdr:from>
    <xdr:to>
      <xdr:col>23</xdr:col>
      <xdr:colOff>49754</xdr:colOff>
      <xdr:row>89</xdr:row>
      <xdr:rowOff>7620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39D75A85-E46A-4593-B942-C169318328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76200</xdr:colOff>
      <xdr:row>92</xdr:row>
      <xdr:rowOff>91440</xdr:rowOff>
    </xdr:from>
    <xdr:to>
      <xdr:col>7</xdr:col>
      <xdr:colOff>381000</xdr:colOff>
      <xdr:row>109</xdr:row>
      <xdr:rowOff>91440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9EE6930-91D3-413F-AA72-D4D5C8745C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480060</xdr:colOff>
      <xdr:row>92</xdr:row>
      <xdr:rowOff>76200</xdr:rowOff>
    </xdr:from>
    <xdr:to>
      <xdr:col>15</xdr:col>
      <xdr:colOff>434340</xdr:colOff>
      <xdr:row>108</xdr:row>
      <xdr:rowOff>99060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CD14758-B655-4D07-B194-33420A41E0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15</xdr:col>
      <xdr:colOff>533400</xdr:colOff>
      <xdr:row>91</xdr:row>
      <xdr:rowOff>38100</xdr:rowOff>
    </xdr:from>
    <xdr:to>
      <xdr:col>23</xdr:col>
      <xdr:colOff>228600</xdr:colOff>
      <xdr:row>108</xdr:row>
      <xdr:rowOff>7620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6A12720-266D-4AE2-8618-1820BF9DF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121920</xdr:colOff>
      <xdr:row>109</xdr:row>
      <xdr:rowOff>144780</xdr:rowOff>
    </xdr:from>
    <xdr:to>
      <xdr:col>7</xdr:col>
      <xdr:colOff>502920</xdr:colOff>
      <xdr:row>124</xdr:row>
      <xdr:rowOff>144780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A06F9C75-DE95-4548-A052-0FC571C449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</xdr:col>
      <xdr:colOff>129540</xdr:colOff>
      <xdr:row>109</xdr:row>
      <xdr:rowOff>152400</xdr:rowOff>
    </xdr:from>
    <xdr:to>
      <xdr:col>15</xdr:col>
      <xdr:colOff>434340</xdr:colOff>
      <xdr:row>124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092CDEC4-9B78-4AAF-B1B8-B5FF14414E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06340" y="2008632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541020</xdr:colOff>
      <xdr:row>109</xdr:row>
      <xdr:rowOff>114300</xdr:rowOff>
    </xdr:from>
    <xdr:to>
      <xdr:col>23</xdr:col>
      <xdr:colOff>236220</xdr:colOff>
      <xdr:row>124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2" name="Chart 21">
              <a:extLst>
                <a:ext uri="{FF2B5EF4-FFF2-40B4-BE49-F238E27FC236}">
                  <a16:creationId xmlns:a16="http://schemas.microsoft.com/office/drawing/2014/main" id="{62DCD9A9-4D83-49EE-AFA8-01F1D01CB7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85020" y="2004822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106680</xdr:colOff>
      <xdr:row>126</xdr:row>
      <xdr:rowOff>53340</xdr:rowOff>
    </xdr:from>
    <xdr:to>
      <xdr:col>7</xdr:col>
      <xdr:colOff>411480</xdr:colOff>
      <xdr:row>141</xdr:row>
      <xdr:rowOff>53340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Chart 22">
              <a:extLst>
                <a:ext uri="{FF2B5EF4-FFF2-40B4-BE49-F238E27FC236}">
                  <a16:creationId xmlns:a16="http://schemas.microsoft.com/office/drawing/2014/main" id="{C0F426F9-0D07-4DF0-9B0C-B25EAE0AEB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680" y="2309622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289560</xdr:colOff>
      <xdr:row>126</xdr:row>
      <xdr:rowOff>45720</xdr:rowOff>
    </xdr:from>
    <xdr:to>
      <xdr:col>15</xdr:col>
      <xdr:colOff>599661</xdr:colOff>
      <xdr:row>141</xdr:row>
      <xdr:rowOff>85476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80F37428-70BD-4C36-BE78-D5FC8638F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2" Type="http://schemas.openxmlformats.org/officeDocument/2006/relationships/externalLinkPath" Target="EXCEL%20PROJECT/BARATH%20S%20P%20-%20PROJECT%20%201%20-%20EXCEL%20(version%201).xlsb" TargetMode="External"/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rath%20Bala\AppData\Local\Microsoft\Windows\INetCache\IE\8PW69S52\Project%5b1%5d.xlsx%5d.xlsx%5d.xlsx%5d.xlsx" TargetMode="External"/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rath%20Bala\AppData\Local\Microsoft\Windows\INetCache\IE\8PW69S52\Project%5b1%5d.xlsx%5d.xlsx%5d.xlsx%5d.xlsx" TargetMode="External"/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rath%20Bala\AppData\Local\Microsoft\Windows\INetCache\IE\8PW69S52\Project%5b1%5d.xlsx%5d.xlsx%5d.xlsx%5d.xlsx" TargetMode="External"/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Relationship Id="rId4" Type="http://schemas.openxmlformats.org/officeDocument/2006/relationships/table" Target="../tables/table4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table" Target="../tables/table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table" Target="../tables/table8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ivotTable" Target="../pivotTables/pivotTable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12.bin"/><Relationship Id="rId4" Type="http://schemas.openxmlformats.org/officeDocument/2006/relationships/table" Target="../tables/table10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14.bin"/><Relationship Id="rId6" Type="http://schemas.openxmlformats.org/officeDocument/2006/relationships/table" Target="../tables/table12.bin"/><Relationship Id="rId5" Type="http://schemas.openxmlformats.org/officeDocument/2006/relationships/drawing" Target="../drawings/drawing6.xml"/><Relationship Id="rId4" Type="http://schemas.openxmlformats.org/officeDocument/2006/relationships/pivotTable" Target="../pivotTables/pivotTable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11.bin"/><Relationship Id="rId1" Type="http://schemas.microsoft.com/office/2006/relationships/xlBinaryIndex" Target="binaryIndex15.bin"/><Relationship Id="rId4" Type="http://schemas.openxmlformats.org/officeDocument/2006/relationships/table" Target="../tables/table13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6.bin"/><Relationship Id="rId5" Type="http://schemas.openxmlformats.org/officeDocument/2006/relationships/table" Target="../tables/table14.bin"/><Relationship Id="rId4" Type="http://schemas.openxmlformats.org/officeDocument/2006/relationships/drawing" Target="../drawings/drawing8.x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table" Target="../tables/table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drawing" Target="../drawings/drawing9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20.bin"/><Relationship Id="rId6" Type="http://schemas.openxmlformats.org/officeDocument/2006/relationships/table" Target="../tables/table19.bin"/><Relationship Id="rId5" Type="http://schemas.openxmlformats.org/officeDocument/2006/relationships/drawing" Target="../drawings/drawing10.xml"/><Relationship Id="rId4" Type="http://schemas.openxmlformats.org/officeDocument/2006/relationships/pivotTable" Target="../pivotTables/pivotTable16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drawing" Target="../drawings/drawing11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drawing" Target="../drawings/drawing12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bin"/><Relationship Id="rId2" Type="http://schemas.openxmlformats.org/officeDocument/2006/relationships/pivotTable" Target="../pivotTables/pivotTable18.bin"/><Relationship Id="rId1" Type="http://schemas.microsoft.com/office/2006/relationships/xlBinaryIndex" Target="binaryIndex24.bin"/><Relationship Id="rId6" Type="http://schemas.openxmlformats.org/officeDocument/2006/relationships/table" Target="../tables/table22.bin"/><Relationship Id="rId5" Type="http://schemas.openxmlformats.org/officeDocument/2006/relationships/drawing" Target="../drawings/drawing13.xml"/><Relationship Id="rId4" Type="http://schemas.openxmlformats.org/officeDocument/2006/relationships/pivotTable" Target="../pivotTables/pivotTable20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2.bin"/><Relationship Id="rId2" Type="http://schemas.openxmlformats.org/officeDocument/2006/relationships/pivotTable" Target="../pivotTables/pivotTable21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C9320661FCB478F077E19A50F7652" ma:contentTypeVersion="17" ma:contentTypeDescription="Create a new document." ma:contentTypeScope="" ma:versionID="7e4e6166811e290efa71bd0307610fb2">
  <xsd:schema xmlns:xsd="http://www.w3.org/2001/XMLSchema" xmlns:xs="http://www.w3.org/2001/XMLSchema" xmlns:p="http://schemas.microsoft.com/office/2006/metadata/properties" xmlns:ns2="0f01b7b4-d4b6-47da-93c5-cffa90a406b9" xmlns:ns3="b18f8198-02fb-408b-a649-baf04150ea28" targetNamespace="http://schemas.microsoft.com/office/2006/metadata/properties" ma:root="true" ma:fieldsID="b02d75aaf52b99117f1e6e7b190e2384" ns2:_="" ns3:_="">
    <xsd:import namespace="0f01b7b4-d4b6-47da-93c5-cffa90a406b9"/>
    <xsd:import namespace="b18f8198-02fb-408b-a649-baf04150ea2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1b7b4-d4b6-47da-93c5-cffa90a406b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49927f78-51af-4269-a9ee-61034ef6eb35}" ma:internalName="TaxCatchAll" ma:showField="CatchAllData" ma:web="0f01b7b4-d4b6-47da-93c5-cffa90a406b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8f8198-02fb-408b-a649-baf04150ea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4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82645f41-64df-47aa-89c1-bfa24a5dcf1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8f8198-02fb-408b-a649-baf04150ea28">
      <Terms xmlns="http://schemas.microsoft.com/office/infopath/2007/PartnerControls"/>
    </lcf76f155ced4ddcb4097134ff3c332f>
    <TaxCatchAll xmlns="0f01b7b4-d4b6-47da-93c5-cffa90a406b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74BB78-476A-4465-A493-6FACE9193F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01b7b4-d4b6-47da-93c5-cffa90a406b9"/>
    <ds:schemaRef ds:uri="b18f8198-02fb-408b-a649-baf04150ea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DCAD263-2308-4CF6-B92F-4D095019048F}">
  <ds:schemaRefs>
    <ds:schemaRef ds:uri="http://schemas.microsoft.com/office/2006/metadata/properties"/>
    <ds:schemaRef ds:uri="http://schemas.microsoft.com/office/infopath/2007/PartnerControls"/>
    <ds:schemaRef ds:uri="b18f8198-02fb-408b-a649-baf04150ea28"/>
    <ds:schemaRef ds:uri="0f01b7b4-d4b6-47da-93c5-cffa90a406b9"/>
  </ds:schemaRefs>
</ds:datastoreItem>
</file>

<file path=customXml/itemProps3.xml><?xml version="1.0" encoding="utf-8"?>
<ds:datastoreItem xmlns:ds="http://schemas.openxmlformats.org/officeDocument/2006/customXml" ds:itemID="{AAE803C9-3404-490C-9D7A-208F0D171B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Raw Data</vt:lpstr>
      <vt:lpstr>Filled Data</vt:lpstr>
      <vt:lpstr>Task 1</vt:lpstr>
      <vt:lpstr>Task 2</vt:lpstr>
      <vt:lpstr>Task 3</vt:lpstr>
      <vt:lpstr>Task 4 </vt:lpstr>
      <vt:lpstr>Task 4.1</vt:lpstr>
      <vt:lpstr>Task 5</vt:lpstr>
      <vt:lpstr>Task 6</vt:lpstr>
      <vt:lpstr>Task 7</vt:lpstr>
      <vt:lpstr>Task 8</vt:lpstr>
      <vt:lpstr>Task 8.1</vt:lpstr>
      <vt:lpstr>Task 9</vt:lpstr>
      <vt:lpstr>Task 10</vt:lpstr>
      <vt:lpstr>Task 11</vt:lpstr>
      <vt:lpstr>P2 TASK 1</vt:lpstr>
      <vt:lpstr>P2 TASK 2</vt:lpstr>
      <vt:lpstr>P2 TASK 3</vt:lpstr>
      <vt:lpstr>P2 TASK 4</vt:lpstr>
      <vt:lpstr>P2 TASK 5A</vt:lpstr>
      <vt:lpstr>P2 TASK 5B</vt:lpstr>
      <vt:lpstr>P2 TASK5C..</vt:lpstr>
      <vt:lpstr>P2 TASK 5B (II)</vt:lpstr>
      <vt:lpstr>P2 TASK 5C</vt:lpstr>
      <vt:lpstr>DASHBOARD</vt:lpstr>
      <vt:lpstr>INTER SUMMARY</vt:lpstr>
      <vt:lpstr>STORY TELLING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Lopamudra Bera</dc:creator>
  <cp:keywords/>
  <dc:description/>
  <cp:lastModifiedBy>Barath S P</cp:lastModifiedBy>
  <cp:revision/>
  <dcterms:created xsi:type="dcterms:W3CDTF">2021-06-30T09:23:26Z</dcterms:created>
  <dcterms:modified xsi:type="dcterms:W3CDTF">2024-09-08T23:18:58Z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0x010100D80C9320661FCB478F077E19A50F7652</vt:lpwstr>
  </property>
  <property fmtid="{D5CDD505-2E9C-101B-9397-08002B2CF9AE}" pid="3" name="MediaServiceImageTags">
    <vt:lpwstr/>
  </property>
</Properties>
</file>