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/>
  <xr:revisionPtr revIDLastSave="0" documentId="8_{71D9D269-A8FE-2E47-886B-5912FB66E272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<sst xmlns="http://schemas.openxmlformats.org/spreadsheetml/2006/main" count="32239" uniqueCount="6652">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</sst>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 Barath.xlsx]Sheet2!PivotTable1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2-B048-A7AE-15529C578C7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2-B048-A7AE-15529C578C7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2-B048-A7AE-15529C578C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