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<sst xmlns="http://schemas.openxmlformats.org/spreadsheetml/2006/main" count="30" uniqueCount="24">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</sst>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Pareto!$B$2:$B$3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Pareto!$D$2:$D$3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Pareto!$F$2:$F$3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0.007593870162963867</c:v>
                </c:pt>
                <c:pt idx="1">
                  <c:v>0.06456780433654785</c:v>
                </c:pt>
                <c:pt idx="2">
                  <c:v>0.1217720508575439</c:v>
                </c:pt>
                <c:pt idx="3">
                  <c:v>0.1789169311523438</c:v>
                </c:pt>
                <c:pt idx="4">
                  <c:v>0.2377097606658936</c:v>
                </c:pt>
                <c:pt idx="5">
                  <c:v>0.2975459098815918</c:v>
                </c:pt>
                <c:pt idx="6">
                  <c:v>0.375499963760376</c:v>
                </c:pt>
                <c:pt idx="7">
                  <c:v>0.4369208812713623</c:v>
                </c:pt>
                <c:pt idx="8">
                  <c:v>0.4982218742370605</c:v>
                </c:pt>
                <c:pt idx="9">
                  <c:v>0.5612449645996094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0.007761001586914062</c:v>
                </c:pt>
                <c:pt idx="1">
                  <c:v>0.06363010406494141</c:v>
                </c:pt>
                <c:pt idx="2">
                  <c:v>0.1196160316467285</c:v>
                </c:pt>
                <c:pt idx="3">
                  <c:v>0.1788039207458496</c:v>
                </c:pt>
                <c:pt idx="4">
                  <c:v>0.2403171062469482</c:v>
                </c:pt>
                <c:pt idx="5">
                  <c:v>0.2992808818817139</c:v>
                </c:pt>
                <c:pt idx="6">
                  <c:v>0.3581609725952148</c:v>
                </c:pt>
                <c:pt idx="7">
                  <c:v>0.4210290908813477</c:v>
                </c:pt>
                <c:pt idx="8">
                  <c:v>0.495225191116333</c:v>
                </c:pt>
                <c:pt idx="9">
                  <c:v>0.5564780235290527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7.82012939453125e-05</c:v>
                </c:pt>
                <c:pt idx="1">
                  <c:v>0.0001251697540283203</c:v>
                </c:pt>
                <c:pt idx="2">
                  <c:v>0.0001730918884277344</c:v>
                </c:pt>
                <c:pt idx="3">
                  <c:v>0.0002150535583496094</c:v>
                </c:pt>
                <c:pt idx="4">
                  <c:v>0.0002560615539550781</c:v>
                </c:pt>
                <c:pt idx="5">
                  <c:v>0.0002920627593994141</c:v>
                </c:pt>
                <c:pt idx="6">
                  <c:v>0.0003252029418945312</c:v>
                </c:pt>
                <c:pt idx="7">
                  <c:v>0.0003602504730224609</c:v>
                </c:pt>
                <c:pt idx="8">
                  <c:v>0.0003950595855712891</c:v>
                </c:pt>
                <c:pt idx="9">
                  <c:v>0.0004341602325439453</c:v>
                </c:pt>
                <c:pt idx="10">
                  <c:v>0.0004711151123046875</c:v>
                </c:pt>
                <c:pt idx="11">
                  <c:v>0.0005071163177490234</c:v>
                </c:pt>
                <c:pt idx="12">
                  <c:v>0.0005481243133544922</c:v>
                </c:pt>
                <c:pt idx="13">
                  <c:v>0.0005860328674316406</c:v>
                </c:pt>
                <c:pt idx="14">
                  <c:v>0.0006210803985595703</c:v>
                </c:pt>
                <c:pt idx="15">
                  <c:v>0.0006611347198486328</c:v>
                </c:pt>
                <c:pt idx="16">
                  <c:v>0.0007002353668212891</c:v>
                </c:pt>
                <c:pt idx="17">
                  <c:v>0.0007359981536865234</c:v>
                </c:pt>
                <c:pt idx="18">
                  <c:v>0.0007731914520263672</c:v>
                </c:pt>
                <c:pt idx="19">
                  <c:v>0.0008091926574707031</c:v>
                </c:pt>
                <c:pt idx="20">
                  <c:v>0.0008420944213867188</c:v>
                </c:pt>
                <c:pt idx="21">
                  <c:v>0.0008733272552490234</c:v>
                </c:pt>
                <c:pt idx="22">
                  <c:v>0.0009112358093261719</c:v>
                </c:pt>
                <c:pt idx="23">
                  <c:v>0.0009500980377197266</c:v>
                </c:pt>
                <c:pt idx="24">
                  <c:v>0.0009820461273193359</c:v>
                </c:pt>
                <c:pt idx="25">
                  <c:v>0.001021146774291992</c:v>
                </c:pt>
                <c:pt idx="26">
                  <c:v>0.00105595588684082</c:v>
                </c:pt>
                <c:pt idx="27">
                  <c:v>0.001091241836547852</c:v>
                </c:pt>
                <c:pt idx="28">
                  <c:v>0.001127243041992188</c:v>
                </c:pt>
                <c:pt idx="29">
                  <c:v>0.001157283782958984</c:v>
                </c:pt>
                <c:pt idx="30">
                  <c:v>0.001196146011352539</c:v>
                </c:pt>
                <c:pt idx="31">
                  <c:v>0.001228094100952148</c:v>
                </c:pt>
                <c:pt idx="32">
                  <c:v>0.001267194747924805</c:v>
                </c:pt>
                <c:pt idx="33">
                  <c:v>0.00130009651184082</c:v>
                </c:pt>
                <c:pt idx="34">
                  <c:v>0.001330137252807617</c:v>
                </c:pt>
                <c:pt idx="35">
                  <c:v>0.001367092132568359</c:v>
                </c:pt>
                <c:pt idx="36">
                  <c:v>0.001404285430908203</c:v>
                </c:pt>
                <c:pt idx="37">
                  <c:v>0.001440048217773438</c:v>
                </c:pt>
                <c:pt idx="38">
                  <c:v>0.001471042633056641</c:v>
                </c:pt>
                <c:pt idx="39">
                  <c:v>0.001503944396972656</c:v>
                </c:pt>
                <c:pt idx="40">
                  <c:v>0.001542091369628906</c:v>
                </c:pt>
                <c:pt idx="41">
                  <c:v>0.001651287078857422</c:v>
                </c:pt>
                <c:pt idx="42">
                  <c:v>0.001704216003417969</c:v>
                </c:pt>
                <c:pt idx="43">
                  <c:v>0.001737356185913086</c:v>
                </c:pt>
                <c:pt idx="44">
                  <c:v>0.001770973205566406</c:v>
                </c:pt>
                <c:pt idx="45">
                  <c:v>0.001801967620849609</c:v>
                </c:pt>
                <c:pt idx="46">
                  <c:v>0.001836061477661133</c:v>
                </c:pt>
                <c:pt idx="47">
                  <c:v>0.001870155334472656</c:v>
                </c:pt>
                <c:pt idx="48">
                  <c:v>0.001905202865600586</c:v>
                </c:pt>
                <c:pt idx="49">
                  <c:v>0.001938343048095703</c:v>
                </c:pt>
                <c:pt idx="50">
                  <c:v>0.001973152160644531</c:v>
                </c:pt>
                <c:pt idx="51">
                  <c:v>0.002005100250244141</c:v>
                </c:pt>
                <c:pt idx="52">
                  <c:v>0.002038002014160156</c:v>
                </c:pt>
                <c:pt idx="53">
                  <c:v>0.002071142196655273</c:v>
                </c:pt>
                <c:pt idx="54">
                  <c:v>0.002103090286254883</c:v>
                </c:pt>
                <c:pt idx="55">
                  <c:v>0.00213623046875</c:v>
                </c:pt>
                <c:pt idx="56">
                  <c:v>0.002168178558349609</c:v>
                </c:pt>
                <c:pt idx="57">
                  <c:v>0.002203226089477539</c:v>
                </c:pt>
                <c:pt idx="58">
                  <c:v>0.002236127853393555</c:v>
                </c:pt>
                <c:pt idx="59">
                  <c:v>0.002270221710205078</c:v>
                </c:pt>
                <c:pt idx="60">
                  <c:v>0.0023040771484375</c:v>
                </c:pt>
                <c:pt idx="61">
                  <c:v>0.002335071563720703</c:v>
                </c:pt>
                <c:pt idx="62">
                  <c:v>0.00237727165222168</c:v>
                </c:pt>
                <c:pt idx="63">
                  <c:v>0.002411127090454102</c:v>
                </c:pt>
                <c:pt idx="64">
                  <c:v>0.002442121505737305</c:v>
                </c:pt>
                <c:pt idx="65">
                  <c:v>0.00247502326965332</c:v>
                </c:pt>
                <c:pt idx="66">
                  <c:v>0.00250697135925293</c:v>
                </c:pt>
                <c:pt idx="67">
                  <c:v>0.002537965774536133</c:v>
                </c:pt>
                <c:pt idx="68">
                  <c:v>0.002573013305664062</c:v>
                </c:pt>
                <c:pt idx="69">
                  <c:v>0.002613067626953125</c:v>
                </c:pt>
                <c:pt idx="70">
                  <c:v>0.002649068832397461</c:v>
                </c:pt>
                <c:pt idx="71">
                  <c:v>0.002686977386474609</c:v>
                </c:pt>
                <c:pt idx="72">
                  <c:v>0.002722024917602539</c:v>
                </c:pt>
                <c:pt idx="73">
                  <c:v>0.00275421142578125</c:v>
                </c:pt>
                <c:pt idx="74">
                  <c:v>0.002786159515380859</c:v>
                </c:pt>
                <c:pt idx="75">
                  <c:v>0.002821207046508789</c:v>
                </c:pt>
                <c:pt idx="76">
                  <c:v>0.002855300903320312</c:v>
                </c:pt>
                <c:pt idx="77">
                  <c:v>0.002898216247558594</c:v>
                </c:pt>
                <c:pt idx="78">
                  <c:v>0.002937078475952148</c:v>
                </c:pt>
                <c:pt idx="79">
                  <c:v>0.002987146377563477</c:v>
                </c:pt>
                <c:pt idx="80">
                  <c:v>0.00301814079284668</c:v>
                </c:pt>
                <c:pt idx="81">
                  <c:v>0.003053188323974609</c:v>
                </c:pt>
                <c:pt idx="82">
                  <c:v>0.003088235855102539</c:v>
                </c:pt>
                <c:pt idx="83">
                  <c:v>0.003123283386230469</c:v>
                </c:pt>
                <c:pt idx="84">
                  <c:v>0.003157138824462891</c:v>
                </c:pt>
                <c:pt idx="85">
                  <c:v>0.003188371658325195</c:v>
                </c:pt>
                <c:pt idx="86">
                  <c:v>0.003221988677978516</c:v>
                </c:pt>
                <c:pt idx="87">
                  <c:v>0.003258228302001953</c:v>
                </c:pt>
                <c:pt idx="88">
                  <c:v>0.003292322158813477</c:v>
                </c:pt>
                <c:pt idx="89">
                  <c:v>0.003327131271362305</c:v>
                </c:pt>
                <c:pt idx="90">
                  <c:v>0.003358364105224609</c:v>
                </c:pt>
                <c:pt idx="91">
                  <c:v>0.00339198112487793</c:v>
                </c:pt>
                <c:pt idx="92">
                  <c:v>0.003428220748901367</c:v>
                </c:pt>
                <c:pt idx="93">
                  <c:v>0.003464221954345703</c:v>
                </c:pt>
                <c:pt idx="94">
                  <c:v>0.003499031066894531</c:v>
                </c:pt>
                <c:pt idx="95">
                  <c:v>0.003532171249389648</c:v>
                </c:pt>
                <c:pt idx="96">
                  <c:v>0.003572940826416016</c:v>
                </c:pt>
                <c:pt idx="97">
                  <c:v>0.003608226776123047</c:v>
                </c:pt>
                <c:pt idx="98">
                  <c:v>0.003641128540039062</c:v>
                </c:pt>
                <c:pt idx="99">
                  <c:v>0.003678321838378906</c:v>
                </c:pt>
                <c:pt idx="100">
                  <c:v>0.003711938858032227</c:v>
                </c:pt>
                <c:pt idx="101">
                  <c:v>0.00374603271484375</c:v>
                </c:pt>
                <c:pt idx="102">
                  <c:v>0.003782272338867188</c:v>
                </c:pt>
                <c:pt idx="103">
                  <c:v>0.003815174102783203</c:v>
                </c:pt>
                <c:pt idx="104">
                  <c:v>0.003847122192382812</c:v>
                </c:pt>
                <c:pt idx="105">
                  <c:v>0.003881216049194336</c:v>
                </c:pt>
                <c:pt idx="106">
                  <c:v>0.00392603874206543</c:v>
                </c:pt>
                <c:pt idx="107">
                  <c:v>0.003961086273193359</c:v>
                </c:pt>
                <c:pt idx="108">
                  <c:v>0.003998994827270508</c:v>
                </c:pt>
                <c:pt idx="109">
                  <c:v>0.004034042358398438</c:v>
                </c:pt>
                <c:pt idx="110">
                  <c:v>0.004070281982421875</c:v>
                </c:pt>
                <c:pt idx="111">
                  <c:v>0.004104137420654297</c:v>
                </c:pt>
                <c:pt idx="112">
                  <c:v>0.004140138626098633</c:v>
                </c:pt>
                <c:pt idx="113">
                  <c:v>0.004179954528808594</c:v>
                </c:pt>
                <c:pt idx="114">
                  <c:v>0.004220247268676758</c:v>
                </c:pt>
                <c:pt idx="115">
                  <c:v>0.004265308380126953</c:v>
                </c:pt>
                <c:pt idx="116">
                  <c:v>0.004297256469726562</c:v>
                </c:pt>
                <c:pt idx="117">
                  <c:v>0.004334211349487305</c:v>
                </c:pt>
                <c:pt idx="118">
                  <c:v>0.004368066787719727</c:v>
                </c:pt>
                <c:pt idx="119">
                  <c:v>0.004400253295898438</c:v>
                </c:pt>
                <c:pt idx="120">
                  <c:v>0.004435300827026367</c:v>
                </c:pt>
                <c:pt idx="121">
                  <c:v>0.004468202590942383</c:v>
                </c:pt>
                <c:pt idx="122">
                  <c:v>0.004514217376708984</c:v>
                </c:pt>
                <c:pt idx="123">
                  <c:v>0.004548072814941406</c:v>
                </c:pt>
                <c:pt idx="124">
                  <c:v>0.00458216667175293</c:v>
                </c:pt>
                <c:pt idx="125">
                  <c:v>0.004617929458618164</c:v>
                </c:pt>
                <c:pt idx="126">
                  <c:v>0.004649162292480469</c:v>
                </c:pt>
                <c:pt idx="127">
                  <c:v>0.004685163497924805</c:v>
                </c:pt>
                <c:pt idx="128">
                  <c:v>0.00471806526184082</c:v>
                </c:pt>
                <c:pt idx="129">
                  <c:v>0.004759073257446289</c:v>
                </c:pt>
                <c:pt idx="130">
                  <c:v>0.004798173904418945</c:v>
                </c:pt>
                <c:pt idx="131">
                  <c:v>0.004829168319702148</c:v>
                </c:pt>
                <c:pt idx="132">
                  <c:v>0.004862308502197266</c:v>
                </c:pt>
                <c:pt idx="133">
                  <c:v>0.004897117614746094</c:v>
                </c:pt>
                <c:pt idx="134">
                  <c:v>0.004931211471557617</c:v>
                </c:pt>
                <c:pt idx="135">
                  <c:v>0.004967212677001953</c:v>
                </c:pt>
                <c:pt idx="136">
                  <c:v>0.005002021789550781</c:v>
                </c:pt>
                <c:pt idx="137">
                  <c:v>0.005033254623413086</c:v>
                </c:pt>
                <c:pt idx="138">
                  <c:v>0.005062103271484375</c:v>
                </c:pt>
                <c:pt idx="139">
                  <c:v>0.005098104476928711</c:v>
                </c:pt>
                <c:pt idx="140">
                  <c:v>0.005133152008056641</c:v>
                </c:pt>
                <c:pt idx="141">
                  <c:v>0.005170345306396484</c:v>
                </c:pt>
                <c:pt idx="142">
                  <c:v>0.005206108093261719</c:v>
                </c:pt>
                <c:pt idx="143">
                  <c:v>0.005258083343505859</c:v>
                </c:pt>
                <c:pt idx="144">
                  <c:v>0.005292177200317383</c:v>
                </c:pt>
                <c:pt idx="145">
                  <c:v>0.005327224731445312</c:v>
                </c:pt>
                <c:pt idx="146">
                  <c:v>0.005361318588256836</c:v>
                </c:pt>
                <c:pt idx="147">
                  <c:v>0.005391120910644531</c:v>
                </c:pt>
                <c:pt idx="148">
                  <c:v>0.005428314208984375</c:v>
                </c:pt>
                <c:pt idx="149">
                  <c:v>0.005464076995849609</c:v>
                </c:pt>
                <c:pt idx="150">
                  <c:v>0.005510091781616211</c:v>
                </c:pt>
                <c:pt idx="151">
                  <c:v>0.005542278289794922</c:v>
                </c:pt>
                <c:pt idx="152">
                  <c:v>0.005574226379394531</c:v>
                </c:pt>
                <c:pt idx="153">
                  <c:v>0.005607128143310547</c:v>
                </c:pt>
                <c:pt idx="154">
                  <c:v>0.005641937255859375</c:v>
                </c:pt>
                <c:pt idx="155">
                  <c:v>0.005679130554199219</c:v>
                </c:pt>
                <c:pt idx="156">
                  <c:v>0.005714178085327148</c:v>
                </c:pt>
                <c:pt idx="157">
                  <c:v>0.005744218826293945</c:v>
                </c:pt>
                <c:pt idx="158">
                  <c:v>0.005782127380371094</c:v>
                </c:pt>
                <c:pt idx="159">
                  <c:v>0.005817174911499023</c:v>
                </c:pt>
                <c:pt idx="160">
                  <c:v>0.005852222442626953</c:v>
                </c:pt>
                <c:pt idx="161">
                  <c:v>0.005885124206542969</c:v>
                </c:pt>
                <c:pt idx="162">
                  <c:v>0.00591731071472168</c:v>
                </c:pt>
                <c:pt idx="163">
                  <c:v>0.005950212478637695</c:v>
                </c:pt>
                <c:pt idx="164">
                  <c:v>0.006014347076416016</c:v>
                </c:pt>
                <c:pt idx="165">
                  <c:v>0.006051063537597656</c:v>
                </c:pt>
                <c:pt idx="166">
                  <c:v>0.00608515739440918</c:v>
                </c:pt>
                <c:pt idx="167">
                  <c:v>0.006116151809692383</c:v>
                </c:pt>
                <c:pt idx="168">
                  <c:v>0.006152153015136719</c:v>
                </c:pt>
                <c:pt idx="169">
                  <c:v>0.006199121475219727</c:v>
                </c:pt>
                <c:pt idx="170">
                  <c:v>0.006234169006347656</c:v>
                </c:pt>
                <c:pt idx="171">
                  <c:v>0.006272077560424805</c:v>
                </c:pt>
                <c:pt idx="172">
                  <c:v>0.006308078765869141</c:v>
                </c:pt>
                <c:pt idx="173">
                  <c:v>0.006345272064208984</c:v>
                </c:pt>
                <c:pt idx="174">
                  <c:v>0.006380081176757812</c:v>
                </c:pt>
                <c:pt idx="175">
                  <c:v>0.006414175033569336</c:v>
                </c:pt>
                <c:pt idx="176">
                  <c:v>0.006446123123168945</c:v>
                </c:pt>
                <c:pt idx="177">
                  <c:v>0.006474971771240234</c:v>
                </c:pt>
                <c:pt idx="178">
                  <c:v>0.006507158279418945</c:v>
                </c:pt>
                <c:pt idx="179">
                  <c:v>0.006542205810546875</c:v>
                </c:pt>
                <c:pt idx="180">
                  <c:v>0.006578207015991211</c:v>
                </c:pt>
                <c:pt idx="181">
                  <c:v>0.006615161895751953</c:v>
                </c:pt>
                <c:pt idx="182">
                  <c:v>0.006650209426879883</c:v>
                </c:pt>
                <c:pt idx="183">
                  <c:v>0.006686210632324219</c:v>
                </c:pt>
                <c:pt idx="184">
                  <c:v>0.006719112396240234</c:v>
                </c:pt>
                <c:pt idx="185">
                  <c:v>0.006766080856323242</c:v>
                </c:pt>
                <c:pt idx="186">
                  <c:v>0.00680232048034668</c:v>
                </c:pt>
                <c:pt idx="187">
                  <c:v>0.00683903694152832</c:v>
                </c:pt>
                <c:pt idx="188">
                  <c:v>0.00687098503112793</c:v>
                </c:pt>
                <c:pt idx="189">
                  <c:v>0.006904125213623047</c:v>
                </c:pt>
                <c:pt idx="190">
                  <c:v>0.006937026977539062</c:v>
                </c:pt>
                <c:pt idx="191">
                  <c:v>0.0069732666015625</c:v>
                </c:pt>
                <c:pt idx="192">
                  <c:v>0.007004261016845703</c:v>
                </c:pt>
                <c:pt idx="193">
                  <c:v>0.007037162780761719</c:v>
                </c:pt>
                <c:pt idx="194">
                  <c:v>0.007068157196044922</c:v>
                </c:pt>
                <c:pt idx="195">
                  <c:v>0.007102251052856445</c:v>
                </c:pt>
                <c:pt idx="196">
                  <c:v>0.007134914398193359</c:v>
                </c:pt>
                <c:pt idx="197">
                  <c:v>0.007173061370849609</c:v>
                </c:pt>
                <c:pt idx="198">
                  <c:v>0.007217168807983398</c:v>
                </c:pt>
                <c:pt idx="199">
                  <c:v>0.007250308990478516</c:v>
                </c:pt>
                <c:pt idx="200">
                  <c:v>0.007284164428710938</c:v>
                </c:pt>
                <c:pt idx="201">
                  <c:v>0.007316112518310547</c:v>
                </c:pt>
                <c:pt idx="202">
                  <c:v>0.007351160049438477</c:v>
                </c:pt>
                <c:pt idx="203">
                  <c:v>0.00738525390625</c:v>
                </c:pt>
                <c:pt idx="204">
                  <c:v>0.007417201995849609</c:v>
                </c:pt>
                <c:pt idx="205">
                  <c:v>0.007448196411132812</c:v>
                </c:pt>
                <c:pt idx="206">
                  <c:v>0.007483243942260742</c:v>
                </c:pt>
                <c:pt idx="207">
                  <c:v>0.007521152496337891</c:v>
                </c:pt>
                <c:pt idx="208">
                  <c:v>0.007564067840576172</c:v>
                </c:pt>
                <c:pt idx="209">
                  <c:v>0.007600069046020508</c:v>
                </c:pt>
                <c:pt idx="210">
                  <c:v>0.007632255554199219</c:v>
                </c:pt>
                <c:pt idx="211">
                  <c:v>0.007666349411010742</c:v>
                </c:pt>
                <c:pt idx="212">
                  <c:v>0.007699251174926758</c:v>
                </c:pt>
                <c:pt idx="213">
                  <c:v>0.007732391357421875</c:v>
                </c:pt>
                <c:pt idx="214">
                  <c:v>0.007765054702758789</c:v>
                </c:pt>
                <c:pt idx="215">
                  <c:v>0.007800102233886719</c:v>
                </c:pt>
                <c:pt idx="216">
                  <c:v>0.007835149765014648</c:v>
                </c:pt>
                <c:pt idx="217">
                  <c:v>0.007868289947509766</c:v>
                </c:pt>
                <c:pt idx="218">
                  <c:v>0.007902145385742188</c:v>
                </c:pt>
                <c:pt idx="219">
                  <c:v>0.007936000823974609</c:v>
                </c:pt>
                <c:pt idx="220">
                  <c:v>0.00797724723815918</c:v>
                </c:pt>
                <c:pt idx="221">
                  <c:v>0.008016109466552734</c:v>
                </c:pt>
                <c:pt idx="222">
                  <c:v>0.008066177368164062</c:v>
                </c:pt>
                <c:pt idx="223">
                  <c:v>0.008100032806396484</c:v>
                </c:pt>
                <c:pt idx="224">
                  <c:v>0.008133172988891602</c:v>
                </c:pt>
                <c:pt idx="225">
                  <c:v>0.008166313171386719</c:v>
                </c:pt>
                <c:pt idx="226">
                  <c:v>0.008205175399780273</c:v>
                </c:pt>
                <c:pt idx="227">
                  <c:v>0.008240222930908203</c:v>
                </c:pt>
                <c:pt idx="228">
                  <c:v>0.008286237716674805</c:v>
                </c:pt>
                <c:pt idx="229">
                  <c:v>0.008317232131958008</c:v>
                </c:pt>
                <c:pt idx="230">
                  <c:v>0.00835108757019043</c:v>
                </c:pt>
                <c:pt idx="231">
                  <c:v>0.008383989334106445</c:v>
                </c:pt>
                <c:pt idx="232">
                  <c:v>0.0084381103515625</c:v>
                </c:pt>
                <c:pt idx="233">
                  <c:v>0.008710145950317383</c:v>
                </c:pt>
                <c:pt idx="234">
                  <c:v>0.008744239807128906</c:v>
                </c:pt>
                <c:pt idx="235">
                  <c:v>0.008781194686889648</c:v>
                </c:pt>
                <c:pt idx="236">
                  <c:v>0.008818149566650391</c:v>
                </c:pt>
                <c:pt idx="237">
                  <c:v>0.008856058120727539</c:v>
                </c:pt>
                <c:pt idx="238">
                  <c:v>0.008894205093383789</c:v>
                </c:pt>
                <c:pt idx="239">
                  <c:v>0.008927106857299805</c:v>
                </c:pt>
                <c:pt idx="240">
                  <c:v>0.008960962295532227</c:v>
                </c:pt>
                <c:pt idx="241">
                  <c:v>0.009005069732666016</c:v>
                </c:pt>
                <c:pt idx="242">
                  <c:v>0.009038209915161133</c:v>
                </c:pt>
                <c:pt idx="243">
                  <c:v>0.009069204330444336</c:v>
                </c:pt>
                <c:pt idx="244">
                  <c:v>0.009105205535888672</c:v>
                </c:pt>
                <c:pt idx="245">
                  <c:v>0.009142160415649414</c:v>
                </c:pt>
                <c:pt idx="246">
                  <c:v>0.009176015853881836</c:v>
                </c:pt>
                <c:pt idx="247">
                  <c:v>0.009212255477905273</c:v>
                </c:pt>
                <c:pt idx="248">
                  <c:v>0.009253263473510742</c:v>
                </c:pt>
                <c:pt idx="249">
                  <c:v>0.009296178817749023</c:v>
                </c:pt>
                <c:pt idx="250">
                  <c:v>0.009338140487670898</c:v>
                </c:pt>
                <c:pt idx="251">
                  <c:v>0.009370088577270508</c:v>
                </c:pt>
                <c:pt idx="252">
                  <c:v>0.009399175643920898</c:v>
                </c:pt>
                <c:pt idx="253">
                  <c:v>0.009431123733520508</c:v>
                </c:pt>
                <c:pt idx="254">
                  <c:v>0.009465217590332031</c:v>
                </c:pt>
                <c:pt idx="255">
                  <c:v>0.009501218795776367</c:v>
                </c:pt>
                <c:pt idx="256">
                  <c:v>0.009536981582641602</c:v>
                </c:pt>
                <c:pt idx="257">
                  <c:v>0.009571075439453125</c:v>
                </c:pt>
                <c:pt idx="258">
                  <c:v>0.009603023529052734</c:v>
                </c:pt>
                <c:pt idx="259">
                  <c:v>0.009641170501708984</c:v>
                </c:pt>
                <c:pt idx="260">
                  <c:v>0.009673357009887695</c:v>
                </c:pt>
                <c:pt idx="261">
                  <c:v>0.00970911979675293</c:v>
                </c:pt>
                <c:pt idx="262">
                  <c:v>0.009756326675415039</c:v>
                </c:pt>
                <c:pt idx="263">
                  <c:v>0.009787082672119141</c:v>
                </c:pt>
                <c:pt idx="264">
                  <c:v>0.009819269180297852</c:v>
                </c:pt>
                <c:pt idx="265">
                  <c:v>0.009854316711425781</c:v>
                </c:pt>
                <c:pt idx="266">
                  <c:v>0.009889125823974609</c:v>
                </c:pt>
                <c:pt idx="267">
                  <c:v>0.009920120239257812</c:v>
                </c:pt>
                <c:pt idx="268">
                  <c:v>0.009955167770385742</c:v>
                </c:pt>
                <c:pt idx="269">
                  <c:v>0.009991168975830078</c:v>
                </c:pt>
                <c:pt idx="270">
                  <c:v>0.0100252628326416</c:v>
                </c:pt>
                <c:pt idx="271">
                  <c:v>0.01006221771240234</c:v>
                </c:pt>
                <c:pt idx="272">
                  <c:v>0.01009416580200195</c:v>
                </c:pt>
                <c:pt idx="273">
                  <c:v>0.01012825965881348</c:v>
                </c:pt>
                <c:pt idx="274">
                  <c:v>0.01016902923583984</c:v>
                </c:pt>
                <c:pt idx="275">
                  <c:v>0.01020526885986328</c:v>
                </c:pt>
                <c:pt idx="276">
                  <c:v>0.01023626327514648</c:v>
                </c:pt>
                <c:pt idx="277">
                  <c:v>0.01026821136474609</c:v>
                </c:pt>
                <c:pt idx="278">
                  <c:v>0.01030135154724121</c:v>
                </c:pt>
                <c:pt idx="279">
                  <c:v>0.01033711433410645</c:v>
                </c:pt>
                <c:pt idx="280">
                  <c:v>0.01037120819091797</c:v>
                </c:pt>
                <c:pt idx="281">
                  <c:v>0.0104062557220459</c:v>
                </c:pt>
                <c:pt idx="282">
                  <c:v>0.01044201850891113</c:v>
                </c:pt>
                <c:pt idx="283">
                  <c:v>0.01047611236572266</c:v>
                </c:pt>
                <c:pt idx="284">
                  <c:v>0.01051521301269531</c:v>
                </c:pt>
                <c:pt idx="285">
                  <c:v>0.01055622100830078</c:v>
                </c:pt>
                <c:pt idx="286">
                  <c:v>0.0106050968170166</c:v>
                </c:pt>
                <c:pt idx="287">
                  <c:v>0.01063704490661621</c:v>
                </c:pt>
                <c:pt idx="288">
                  <c:v>0.01067209243774414</c:v>
                </c:pt>
                <c:pt idx="289">
                  <c:v>0.01070308685302734</c:v>
                </c:pt>
                <c:pt idx="290">
                  <c:v>0.01073932647705078</c:v>
                </c:pt>
                <c:pt idx="291">
                  <c:v>0.01077127456665039</c:v>
                </c:pt>
                <c:pt idx="292">
                  <c:v>0.01080822944641113</c:v>
                </c:pt>
                <c:pt idx="293">
                  <c:v>0.01084113121032715</c:v>
                </c:pt>
                <c:pt idx="294">
                  <c:v>0.01087427139282227</c:v>
                </c:pt>
                <c:pt idx="295">
                  <c:v>0.01091194152832031</c:v>
                </c:pt>
                <c:pt idx="296">
                  <c:v>0.01094508171081543</c:v>
                </c:pt>
                <c:pt idx="297">
                  <c:v>0.01097822189331055</c:v>
                </c:pt>
                <c:pt idx="298">
                  <c:v>0.01101517677307129</c:v>
                </c:pt>
                <c:pt idx="299">
                  <c:v>0.0110471248626709</c:v>
                </c:pt>
                <c:pt idx="300">
                  <c:v>0.01108121871948242</c:v>
                </c:pt>
                <c:pt idx="301">
                  <c:v>0.0111391544342041</c:v>
                </c:pt>
                <c:pt idx="302">
                  <c:v>0.01117515563964844</c:v>
                </c:pt>
                <c:pt idx="303">
                  <c:v>0.01120829582214355</c:v>
                </c:pt>
                <c:pt idx="304">
                  <c:v>0.01124310493469238</c:v>
                </c:pt>
                <c:pt idx="305">
                  <c:v>0.01127815246582031</c:v>
                </c:pt>
                <c:pt idx="306">
                  <c:v>0.01131224632263184</c:v>
                </c:pt>
                <c:pt idx="307">
                  <c:v>0.01134634017944336</c:v>
                </c:pt>
                <c:pt idx="308">
                  <c:v>0.01137924194335938</c:v>
                </c:pt>
                <c:pt idx="309">
                  <c:v>0.01141023635864258</c:v>
                </c:pt>
                <c:pt idx="310">
                  <c:v>0.01145315170288086</c:v>
                </c:pt>
                <c:pt idx="311">
                  <c:v>0.0114901065826416</c:v>
                </c:pt>
                <c:pt idx="312">
                  <c:v>0.01152515411376953</c:v>
                </c:pt>
                <c:pt idx="313">
                  <c:v>0.01156115531921387</c:v>
                </c:pt>
                <c:pt idx="314">
                  <c:v>0.01159811019897461</c:v>
                </c:pt>
                <c:pt idx="315">
                  <c:v>0.01163315773010254</c:v>
                </c:pt>
                <c:pt idx="316">
                  <c:v>0.01166796684265137</c:v>
                </c:pt>
                <c:pt idx="317">
                  <c:v>0.0117042064666748</c:v>
                </c:pt>
                <c:pt idx="318">
                  <c:v>0.01173710823059082</c:v>
                </c:pt>
                <c:pt idx="319">
                  <c:v>0.01177334785461426</c:v>
                </c:pt>
                <c:pt idx="320">
                  <c:v>0.01180815696716309</c:v>
                </c:pt>
                <c:pt idx="321">
                  <c:v>0.01185107231140137</c:v>
                </c:pt>
                <c:pt idx="322">
                  <c:v>0.01189517974853516</c:v>
                </c:pt>
                <c:pt idx="323">
                  <c:v>0.01192903518676758</c:v>
                </c:pt>
                <c:pt idx="324">
                  <c:v>0.01196122169494629</c:v>
                </c:pt>
                <c:pt idx="325">
                  <c:v>0.01199722290039062</c:v>
                </c:pt>
                <c:pt idx="326">
                  <c:v>0.01202821731567383</c:v>
                </c:pt>
                <c:pt idx="327">
                  <c:v>0.01206302642822266</c:v>
                </c:pt>
                <c:pt idx="328">
                  <c:v>0.01209497451782227</c:v>
                </c:pt>
                <c:pt idx="329">
                  <c:v>0.0121312141418457</c:v>
                </c:pt>
                <c:pt idx="330">
                  <c:v>0.01216936111450195</c:v>
                </c:pt>
                <c:pt idx="331">
                  <c:v>0.01220297813415527</c:v>
                </c:pt>
                <c:pt idx="332">
                  <c:v>0.01224017143249512</c:v>
                </c:pt>
                <c:pt idx="333">
                  <c:v>0.01227617263793945</c:v>
                </c:pt>
                <c:pt idx="334">
                  <c:v>0.01230907440185547</c:v>
                </c:pt>
                <c:pt idx="335">
                  <c:v>0.0123450756072998</c:v>
                </c:pt>
                <c:pt idx="336">
                  <c:v>0.01237916946411133</c:v>
                </c:pt>
                <c:pt idx="337">
                  <c:v>0.01241111755371094</c:v>
                </c:pt>
                <c:pt idx="338">
                  <c:v>0.01244807243347168</c:v>
                </c:pt>
                <c:pt idx="339">
                  <c:v>0.01248407363891602</c:v>
                </c:pt>
                <c:pt idx="340">
                  <c:v>0.01251721382141113</c:v>
                </c:pt>
                <c:pt idx="341">
                  <c:v>0.01256132125854492</c:v>
                </c:pt>
                <c:pt idx="342">
                  <c:v>0.01259636878967285</c:v>
                </c:pt>
                <c:pt idx="343">
                  <c:v>0.01262736320495605</c:v>
                </c:pt>
                <c:pt idx="344">
                  <c:v>0.01266312599182129</c:v>
                </c:pt>
                <c:pt idx="345">
                  <c:v>0.0126950740814209</c:v>
                </c:pt>
                <c:pt idx="346">
                  <c:v>0.01272821426391602</c:v>
                </c:pt>
                <c:pt idx="347">
                  <c:v>0.01276111602783203</c:v>
                </c:pt>
                <c:pt idx="348">
                  <c:v>0.01279616355895996</c:v>
                </c:pt>
                <c:pt idx="349">
                  <c:v>0.01283097267150879</c:v>
                </c:pt>
                <c:pt idx="350">
                  <c:v>0.01286220550537109</c:v>
                </c:pt>
                <c:pt idx="351">
                  <c:v>0.01289701461791992</c:v>
                </c:pt>
                <c:pt idx="352">
                  <c:v>0.01293206214904785</c:v>
                </c:pt>
                <c:pt idx="353">
                  <c:v>0.0129692554473877</c:v>
                </c:pt>
                <c:pt idx="354">
                  <c:v>0.01300311088562012</c:v>
                </c:pt>
                <c:pt idx="355">
                  <c:v>0.01304316520690918</c:v>
                </c:pt>
                <c:pt idx="356">
                  <c:v>0.01308917999267578</c:v>
                </c:pt>
                <c:pt idx="357">
                  <c:v>0.01313614845275879</c:v>
                </c:pt>
                <c:pt idx="358">
                  <c:v>0.01316928863525391</c:v>
                </c:pt>
                <c:pt idx="359">
                  <c:v>0.01321005821228027</c:v>
                </c:pt>
                <c:pt idx="360">
                  <c:v>0.01324319839477539</c:v>
                </c:pt>
                <c:pt idx="361">
                  <c:v>0.01327610015869141</c:v>
                </c:pt>
                <c:pt idx="362">
                  <c:v>0.01331114768981934</c:v>
                </c:pt>
                <c:pt idx="363">
                  <c:v>0.01334309577941895</c:v>
                </c:pt>
                <c:pt idx="364">
                  <c:v>0.01339125633239746</c:v>
                </c:pt>
                <c:pt idx="365">
                  <c:v>0.0134272575378418</c:v>
                </c:pt>
                <c:pt idx="366">
                  <c:v>0.01346302032470703</c:v>
                </c:pt>
                <c:pt idx="367">
                  <c:v>0.01349925994873047</c:v>
                </c:pt>
                <c:pt idx="368">
                  <c:v>0.0135343074798584</c:v>
                </c:pt>
                <c:pt idx="369">
                  <c:v>0.01356816291809082</c:v>
                </c:pt>
                <c:pt idx="370">
                  <c:v>0.01360321044921875</c:v>
                </c:pt>
                <c:pt idx="371">
                  <c:v>0.01363515853881836</c:v>
                </c:pt>
                <c:pt idx="372">
                  <c:v>0.01366925239562988</c:v>
                </c:pt>
                <c:pt idx="373">
                  <c:v>0.01370429992675781</c:v>
                </c:pt>
                <c:pt idx="374">
                  <c:v>0.01373910903930664</c:v>
                </c:pt>
                <c:pt idx="375">
                  <c:v>0.01377201080322266</c:v>
                </c:pt>
                <c:pt idx="376">
                  <c:v>0.01380705833435059</c:v>
                </c:pt>
                <c:pt idx="377">
                  <c:v>0.01384329795837402</c:v>
                </c:pt>
                <c:pt idx="378">
                  <c:v>0.01387715339660645</c:v>
                </c:pt>
                <c:pt idx="379">
                  <c:v>0.01392221450805664</c:v>
                </c:pt>
                <c:pt idx="380">
                  <c:v>0.01395726203918457</c:v>
                </c:pt>
                <c:pt idx="381">
                  <c:v>0.01399111747741699</c:v>
                </c:pt>
                <c:pt idx="382">
                  <c:v>0.01402521133422852</c:v>
                </c:pt>
                <c:pt idx="383">
                  <c:v>0.01406002044677734</c:v>
                </c:pt>
                <c:pt idx="384">
                  <c:v>0.01409411430358887</c:v>
                </c:pt>
                <c:pt idx="385">
                  <c:v>0.0141301155090332</c:v>
                </c:pt>
                <c:pt idx="386">
                  <c:v>0.01416611671447754</c:v>
                </c:pt>
                <c:pt idx="387">
                  <c:v>0.01420021057128906</c:v>
                </c:pt>
                <c:pt idx="388">
                  <c:v>0.01423120498657227</c:v>
                </c:pt>
                <c:pt idx="389">
                  <c:v>0.01426410675048828</c:v>
                </c:pt>
                <c:pt idx="390">
                  <c:v>0.01429915428161621</c:v>
                </c:pt>
                <c:pt idx="391">
                  <c:v>0.01433801651000977</c:v>
                </c:pt>
                <c:pt idx="392">
                  <c:v>0.01437616348266602</c:v>
                </c:pt>
                <c:pt idx="393">
                  <c:v>0.01442098617553711</c:v>
                </c:pt>
                <c:pt idx="394">
                  <c:v>0.01445817947387695</c:v>
                </c:pt>
                <c:pt idx="395">
                  <c:v>0.01449108123779297</c:v>
                </c:pt>
                <c:pt idx="396">
                  <c:v>0.01452803611755371</c:v>
                </c:pt>
                <c:pt idx="397">
                  <c:v>0.01456308364868164</c:v>
                </c:pt>
                <c:pt idx="398">
                  <c:v>0.01459717750549316</c:v>
                </c:pt>
                <c:pt idx="399">
                  <c:v>0.01462912559509277</c:v>
                </c:pt>
                <c:pt idx="400">
                  <c:v>0.01466226577758789</c:v>
                </c:pt>
                <c:pt idx="401">
                  <c:v>0.01470327377319336</c:v>
                </c:pt>
                <c:pt idx="402">
                  <c:v>0.01473712921142578</c:v>
                </c:pt>
                <c:pt idx="403">
                  <c:v>0.0147712230682373</c:v>
                </c:pt>
                <c:pt idx="404">
                  <c:v>0.01480221748352051</c:v>
                </c:pt>
                <c:pt idx="405">
                  <c:v>0.01483535766601562</c:v>
                </c:pt>
                <c:pt idx="406">
                  <c:v>0.01486802101135254</c:v>
                </c:pt>
                <c:pt idx="407">
                  <c:v>0.01490211486816406</c:v>
                </c:pt>
                <c:pt idx="408">
                  <c:v>0.01493716239929199</c:v>
                </c:pt>
                <c:pt idx="409">
                  <c:v>0.0149691104888916</c:v>
                </c:pt>
                <c:pt idx="410">
                  <c:v>0.01500630378723145</c:v>
                </c:pt>
                <c:pt idx="411">
                  <c:v>0.01504111289978027</c:v>
                </c:pt>
                <c:pt idx="412">
                  <c:v>0.01507306098937988</c:v>
                </c:pt>
                <c:pt idx="413">
                  <c:v>0.01512026786804199</c:v>
                </c:pt>
                <c:pt idx="414">
                  <c:v>0.01515817642211914</c:v>
                </c:pt>
                <c:pt idx="415">
                  <c:v>0.01519322395324707</c:v>
                </c:pt>
                <c:pt idx="416">
                  <c:v>0.015228271484375</c:v>
                </c:pt>
                <c:pt idx="417">
                  <c:v>0.01526021957397461</c:v>
                </c:pt>
                <c:pt idx="418">
                  <c:v>0.01529431343078613</c:v>
                </c:pt>
                <c:pt idx="419">
                  <c:v>0.01532912254333496</c:v>
                </c:pt>
                <c:pt idx="420">
                  <c:v>0.0153663158416748</c:v>
                </c:pt>
                <c:pt idx="421">
                  <c:v>0.0153961181640625</c:v>
                </c:pt>
                <c:pt idx="422">
                  <c:v>0.01543021202087402</c:v>
                </c:pt>
                <c:pt idx="423">
                  <c:v>0.01546812057495117</c:v>
                </c:pt>
                <c:pt idx="424">
                  <c:v>0.01550531387329102</c:v>
                </c:pt>
                <c:pt idx="425">
                  <c:v>0.01554036140441895</c:v>
                </c:pt>
                <c:pt idx="426">
                  <c:v>0.01557207107543945</c:v>
                </c:pt>
                <c:pt idx="427">
                  <c:v>0.01561331748962402</c:v>
                </c:pt>
                <c:pt idx="428">
                  <c:v>0.01566529273986816</c:v>
                </c:pt>
                <c:pt idx="429">
                  <c:v>0.01570415496826172</c:v>
                </c:pt>
                <c:pt idx="430">
                  <c:v>0.01574015617370605</c:v>
                </c:pt>
                <c:pt idx="431">
                  <c:v>0.0157771110534668</c:v>
                </c:pt>
                <c:pt idx="432">
                  <c:v>0.01581215858459473</c:v>
                </c:pt>
                <c:pt idx="433">
                  <c:v>0.01584815979003906</c:v>
                </c:pt>
                <c:pt idx="434">
                  <c:v>0.01588296890258789</c:v>
                </c:pt>
                <c:pt idx="435">
                  <c:v>0.0159151554107666</c:v>
                </c:pt>
                <c:pt idx="436">
                  <c:v>0.01594805717468262</c:v>
                </c:pt>
                <c:pt idx="437">
                  <c:v>0.01598215103149414</c:v>
                </c:pt>
                <c:pt idx="438">
                  <c:v>0.01601624488830566</c:v>
                </c:pt>
                <c:pt idx="439">
                  <c:v>0.0160529613494873</c:v>
                </c:pt>
                <c:pt idx="440">
                  <c:v>0.01608610153198242</c:v>
                </c:pt>
                <c:pt idx="441">
                  <c:v>0.01612329483032227</c:v>
                </c:pt>
                <c:pt idx="442">
                  <c:v>0.01615524291992188</c:v>
                </c:pt>
                <c:pt idx="443">
                  <c:v>0.0161902904510498</c:v>
                </c:pt>
                <c:pt idx="444">
                  <c:v>0.01623702049255371</c:v>
                </c:pt>
                <c:pt idx="445">
                  <c:v>0.01627206802368164</c:v>
                </c:pt>
                <c:pt idx="446">
                  <c:v>0.01630520820617676</c:v>
                </c:pt>
                <c:pt idx="447">
                  <c:v>0.01635932922363281</c:v>
                </c:pt>
                <c:pt idx="448">
                  <c:v>0.01639318466186523</c:v>
                </c:pt>
                <c:pt idx="449">
                  <c:v>0.01642322540283203</c:v>
                </c:pt>
                <c:pt idx="450">
                  <c:v>0.01645803451538086</c:v>
                </c:pt>
                <c:pt idx="451">
                  <c:v>0.0164940357208252</c:v>
                </c:pt>
                <c:pt idx="452">
                  <c:v>0.01652932167053223</c:v>
                </c:pt>
                <c:pt idx="453">
                  <c:v>0.01656007766723633</c:v>
                </c:pt>
                <c:pt idx="454">
                  <c:v>0.01660418510437012</c:v>
                </c:pt>
                <c:pt idx="455">
                  <c:v>0.01664423942565918</c:v>
                </c:pt>
                <c:pt idx="456">
                  <c:v>0.01668310165405273</c:v>
                </c:pt>
                <c:pt idx="457">
                  <c:v>0.01672124862670898</c:v>
                </c:pt>
                <c:pt idx="458">
                  <c:v>0.01675796508789062</c:v>
                </c:pt>
                <c:pt idx="459">
                  <c:v>0.01679325103759766</c:v>
                </c:pt>
                <c:pt idx="460">
                  <c:v>0.01682925224304199</c:v>
                </c:pt>
                <c:pt idx="461">
                  <c:v>0.01686811447143555</c:v>
                </c:pt>
                <c:pt idx="462">
                  <c:v>0.0169060230255127</c:v>
                </c:pt>
                <c:pt idx="463">
                  <c:v>0.01695108413696289</c:v>
                </c:pt>
                <c:pt idx="464">
                  <c:v>0.01698827743530273</c:v>
                </c:pt>
                <c:pt idx="465">
                  <c:v>0.01702404022216797</c:v>
                </c:pt>
                <c:pt idx="466">
                  <c:v>0.0170600414276123</c:v>
                </c:pt>
                <c:pt idx="467">
                  <c:v>0.0170900821685791</c:v>
                </c:pt>
                <c:pt idx="468">
                  <c:v>0.01712608337402344</c:v>
                </c:pt>
                <c:pt idx="469">
                  <c:v>0.01716709136962891</c:v>
                </c:pt>
                <c:pt idx="470">
                  <c:v>0.01720499992370605</c:v>
                </c:pt>
                <c:pt idx="471">
                  <c:v>0.0172421932220459</c:v>
                </c:pt>
                <c:pt idx="472">
                  <c:v>0.01728510856628418</c:v>
                </c:pt>
                <c:pt idx="473">
                  <c:v>0.01732015609741211</c:v>
                </c:pt>
                <c:pt idx="474">
                  <c:v>0.01735496520996094</c:v>
                </c:pt>
                <c:pt idx="475">
                  <c:v>0.01739025115966797</c:v>
                </c:pt>
                <c:pt idx="476">
                  <c:v>0.01742315292358398</c:v>
                </c:pt>
                <c:pt idx="477">
                  <c:v>0.01745724678039551</c:v>
                </c:pt>
                <c:pt idx="478">
                  <c:v>0.01749134063720703</c:v>
                </c:pt>
                <c:pt idx="479">
                  <c:v>0.01752424240112305</c:v>
                </c:pt>
                <c:pt idx="480">
                  <c:v>0.01755809783935547</c:v>
                </c:pt>
                <c:pt idx="481">
                  <c:v>0.01759719848632812</c:v>
                </c:pt>
                <c:pt idx="482">
                  <c:v>0.01762914657592773</c:v>
                </c:pt>
                <c:pt idx="483">
                  <c:v>0.01767230033874512</c:v>
                </c:pt>
                <c:pt idx="484">
                  <c:v>0.0177161693572998</c:v>
                </c:pt>
                <c:pt idx="485">
                  <c:v>0.01775836944580078</c:v>
                </c:pt>
                <c:pt idx="486">
                  <c:v>0.01779603958129883</c:v>
                </c:pt>
                <c:pt idx="487">
                  <c:v>0.01783132553100586</c:v>
                </c:pt>
                <c:pt idx="488">
                  <c:v>0.01786613464355469</c:v>
                </c:pt>
                <c:pt idx="489">
                  <c:v>0.0178990364074707</c:v>
                </c:pt>
                <c:pt idx="490">
                  <c:v>0.01793408393859863</c:v>
                </c:pt>
                <c:pt idx="491">
                  <c:v>0.01797914505004883</c:v>
                </c:pt>
                <c:pt idx="492">
                  <c:v>0.01801013946533203</c:v>
                </c:pt>
                <c:pt idx="493">
                  <c:v>0.01804327964782715</c:v>
                </c:pt>
                <c:pt idx="494">
                  <c:v>0.01807832717895508</c:v>
                </c:pt>
                <c:pt idx="495">
                  <c:v>0.01811408996582031</c:v>
                </c:pt>
                <c:pt idx="496">
                  <c:v>0.01815509796142578</c:v>
                </c:pt>
                <c:pt idx="497">
                  <c:v>0.01819419860839844</c:v>
                </c:pt>
                <c:pt idx="498">
                  <c:v>0.01823306083679199</c:v>
                </c:pt>
                <c:pt idx="499">
                  <c:v>0.01826930046081543</c:v>
                </c:pt>
                <c:pt idx="500">
                  <c:v>0.01830291748046875</c:v>
                </c:pt>
                <c:pt idx="501">
                  <c:v>0.01833820343017578</c:v>
                </c:pt>
                <c:pt idx="502">
                  <c:v>0.01837635040283203</c:v>
                </c:pt>
                <c:pt idx="503">
                  <c:v>0.01841211318969727</c:v>
                </c:pt>
                <c:pt idx="504">
                  <c:v>0.0184481143951416</c:v>
                </c:pt>
                <c:pt idx="505">
                  <c:v>0.01848220825195312</c:v>
                </c:pt>
                <c:pt idx="506">
                  <c:v>0.01851415634155273</c:v>
                </c:pt>
                <c:pt idx="507">
                  <c:v>0.01854515075683594</c:v>
                </c:pt>
                <c:pt idx="508">
                  <c:v>0.01862120628356934</c:v>
                </c:pt>
                <c:pt idx="509">
                  <c:v>0.01865911483764648</c:v>
                </c:pt>
                <c:pt idx="510">
                  <c:v>0.01869320869445801</c:v>
                </c:pt>
                <c:pt idx="511">
                  <c:v>0.01872825622558594</c:v>
                </c:pt>
                <c:pt idx="512">
                  <c:v>0.01876115798950195</c:v>
                </c:pt>
                <c:pt idx="513">
                  <c:v>0.01880216598510742</c:v>
                </c:pt>
                <c:pt idx="514">
                  <c:v>0.01883697509765625</c:v>
                </c:pt>
                <c:pt idx="515">
                  <c:v>0.01888728141784668</c:v>
                </c:pt>
                <c:pt idx="516">
                  <c:v>0.01892614364624023</c:v>
                </c:pt>
                <c:pt idx="517">
                  <c:v>0.01896023750305176</c:v>
                </c:pt>
                <c:pt idx="518">
                  <c:v>0.01899528503417969</c:v>
                </c:pt>
                <c:pt idx="519">
                  <c:v>0.0190279483795166</c:v>
                </c:pt>
                <c:pt idx="520">
                  <c:v>0.01906418800354004</c:v>
                </c:pt>
                <c:pt idx="521">
                  <c:v>0.01909613609313965</c:v>
                </c:pt>
                <c:pt idx="522">
                  <c:v>0.01913022994995117</c:v>
                </c:pt>
                <c:pt idx="523">
                  <c:v>0.01916003227233887</c:v>
                </c:pt>
                <c:pt idx="524">
                  <c:v>0.01919221878051758</c:v>
                </c:pt>
                <c:pt idx="525">
                  <c:v>0.01922917366027832</c:v>
                </c:pt>
                <c:pt idx="526">
                  <c:v>0.01926302909851074</c:v>
                </c:pt>
                <c:pt idx="527">
                  <c:v>0.01929497718811035</c:v>
                </c:pt>
                <c:pt idx="528">
                  <c:v>0.01932907104492188</c:v>
                </c:pt>
                <c:pt idx="529">
                  <c:v>0.01939034461975098</c:v>
                </c:pt>
                <c:pt idx="530">
                  <c:v>0.01942920684814453</c:v>
                </c:pt>
                <c:pt idx="531">
                  <c:v>0.01947593688964844</c:v>
                </c:pt>
                <c:pt idx="532">
                  <c:v>0.01951718330383301</c:v>
                </c:pt>
                <c:pt idx="533">
                  <c:v>0.01955318450927734</c:v>
                </c:pt>
                <c:pt idx="534">
                  <c:v>0.01958823204040527</c:v>
                </c:pt>
                <c:pt idx="535">
                  <c:v>0.01961922645568848</c:v>
                </c:pt>
                <c:pt idx="536">
                  <c:v>0.01965618133544922</c:v>
                </c:pt>
                <c:pt idx="537">
                  <c:v>0.01968622207641602</c:v>
                </c:pt>
                <c:pt idx="538">
                  <c:v>0.01972198486328125</c:v>
                </c:pt>
                <c:pt idx="539">
                  <c:v>0.01977324485778809</c:v>
                </c:pt>
                <c:pt idx="540">
                  <c:v>0.01980805397033691</c:v>
                </c:pt>
                <c:pt idx="541">
                  <c:v>0.01984119415283203</c:v>
                </c:pt>
                <c:pt idx="542">
                  <c:v>0.01987934112548828</c:v>
                </c:pt>
                <c:pt idx="543">
                  <c:v>0.01991605758666992</c:v>
                </c:pt>
                <c:pt idx="544">
                  <c:v>0.01994919776916504</c:v>
                </c:pt>
                <c:pt idx="545">
                  <c:v>0.01998209953308105</c:v>
                </c:pt>
                <c:pt idx="546">
                  <c:v>0.02001523971557617</c:v>
                </c:pt>
                <c:pt idx="547">
                  <c:v>0.02004718780517578</c:v>
                </c:pt>
                <c:pt idx="548">
                  <c:v>0.02008223533630371</c:v>
                </c:pt>
                <c:pt idx="549">
                  <c:v>0.02012109756469727</c:v>
                </c:pt>
                <c:pt idx="550">
                  <c:v>0.02016997337341309</c:v>
                </c:pt>
                <c:pt idx="551">
                  <c:v>0.02020502090454102</c:v>
                </c:pt>
                <c:pt idx="552">
                  <c:v>0.02023720741271973</c:v>
                </c:pt>
                <c:pt idx="553">
                  <c:v>0.02027225494384766</c:v>
                </c:pt>
                <c:pt idx="554">
                  <c:v>0.02030420303344727</c:v>
                </c:pt>
                <c:pt idx="555">
                  <c:v>0.02034711837768555</c:v>
                </c:pt>
                <c:pt idx="556">
                  <c:v>0.02038216590881348</c:v>
                </c:pt>
                <c:pt idx="557">
                  <c:v>0.02041435241699219</c:v>
                </c:pt>
                <c:pt idx="558">
                  <c:v>0.0204470157623291</c:v>
                </c:pt>
                <c:pt idx="559">
                  <c:v>0.02048015594482422</c:v>
                </c:pt>
                <c:pt idx="560">
                  <c:v>0.02051520347595215</c:v>
                </c:pt>
                <c:pt idx="561">
                  <c:v>0.02055120468139648</c:v>
                </c:pt>
                <c:pt idx="562">
                  <c:v>0.02058315277099609</c:v>
                </c:pt>
                <c:pt idx="563">
                  <c:v>0.02061629295349121</c:v>
                </c:pt>
                <c:pt idx="564">
                  <c:v>0.02064824104309082</c:v>
                </c:pt>
                <c:pt idx="565">
                  <c:v>0.02068829536437988</c:v>
                </c:pt>
                <c:pt idx="566">
                  <c:v>0.02073335647583008</c:v>
                </c:pt>
                <c:pt idx="567">
                  <c:v>0.02077221870422363</c:v>
                </c:pt>
                <c:pt idx="568">
                  <c:v>0.02080726623535156</c:v>
                </c:pt>
                <c:pt idx="569">
                  <c:v>0.02083826065063477</c:v>
                </c:pt>
                <c:pt idx="570">
                  <c:v>0.02086925506591797</c:v>
                </c:pt>
                <c:pt idx="571">
                  <c:v>0.0209052562713623</c:v>
                </c:pt>
                <c:pt idx="572">
                  <c:v>0.02094101905822754</c:v>
                </c:pt>
                <c:pt idx="573">
                  <c:v>0.02097606658935547</c:v>
                </c:pt>
                <c:pt idx="574">
                  <c:v>0.02100706100463867</c:v>
                </c:pt>
                <c:pt idx="575">
                  <c:v>0.02104020118713379</c:v>
                </c:pt>
                <c:pt idx="576">
                  <c:v>0.02107524871826172</c:v>
                </c:pt>
                <c:pt idx="577">
                  <c:v>0.02110409736633301</c:v>
                </c:pt>
                <c:pt idx="578">
                  <c:v>0.02113723754882812</c:v>
                </c:pt>
                <c:pt idx="579">
                  <c:v>0.02117013931274414</c:v>
                </c:pt>
                <c:pt idx="580">
                  <c:v>0.02120709419250488</c:v>
                </c:pt>
                <c:pt idx="581">
                  <c:v>0.02123808860778809</c:v>
                </c:pt>
                <c:pt idx="582">
                  <c:v>0.0212709903717041</c:v>
                </c:pt>
                <c:pt idx="583">
                  <c:v>0.02131319046020508</c:v>
                </c:pt>
                <c:pt idx="584">
                  <c:v>0.0213470458984375</c:v>
                </c:pt>
                <c:pt idx="585">
                  <c:v>0.02138423919677734</c:v>
                </c:pt>
                <c:pt idx="586">
                  <c:v>0.02142000198364258</c:v>
                </c:pt>
                <c:pt idx="587">
                  <c:v>0.02145099639892578</c:v>
                </c:pt>
                <c:pt idx="588">
                  <c:v>0.02148318290710449</c:v>
                </c:pt>
                <c:pt idx="589">
                  <c:v>0.02151823043823242</c:v>
                </c:pt>
                <c:pt idx="590">
                  <c:v>0.02155423164367676</c:v>
                </c:pt>
                <c:pt idx="591">
                  <c:v>0.02158617973327637</c:v>
                </c:pt>
                <c:pt idx="592">
                  <c:v>0.02162027359008789</c:v>
                </c:pt>
                <c:pt idx="593">
                  <c:v>0.02166032791137695</c:v>
                </c:pt>
                <c:pt idx="594">
                  <c:v>0.02169513702392578</c:v>
                </c:pt>
                <c:pt idx="595">
                  <c:v>0.02172708511352539</c:v>
                </c:pt>
                <c:pt idx="596">
                  <c:v>0.02176117897033691</c:v>
                </c:pt>
                <c:pt idx="597">
                  <c:v>0.02179503440856934</c:v>
                </c:pt>
                <c:pt idx="598">
                  <c:v>0.02183127403259277</c:v>
                </c:pt>
                <c:pt idx="599">
                  <c:v>0.02186417579650879</c:v>
                </c:pt>
                <c:pt idx="600">
                  <c:v>0.0218963623046875</c:v>
                </c:pt>
                <c:pt idx="601">
                  <c:v>0.02193403244018555</c:v>
                </c:pt>
                <c:pt idx="602">
                  <c:v>0.02196931838989258</c:v>
                </c:pt>
                <c:pt idx="603">
                  <c:v>0.0220191478729248</c:v>
                </c:pt>
                <c:pt idx="604">
                  <c:v>0.02206015586853027</c:v>
                </c:pt>
                <c:pt idx="605">
                  <c:v>0.0220952033996582</c:v>
                </c:pt>
                <c:pt idx="606">
                  <c:v>0.02213239669799805</c:v>
                </c:pt>
                <c:pt idx="607">
                  <c:v>0.02216720581054688</c:v>
                </c:pt>
                <c:pt idx="608">
                  <c:v>0.0222022533416748</c:v>
                </c:pt>
                <c:pt idx="609">
                  <c:v>0.02223825454711914</c:v>
                </c:pt>
                <c:pt idx="610">
                  <c:v>0.02227210998535156</c:v>
                </c:pt>
                <c:pt idx="611">
                  <c:v>0.02230715751647949</c:v>
                </c:pt>
                <c:pt idx="612">
                  <c:v>0.02234125137329102</c:v>
                </c:pt>
                <c:pt idx="613">
                  <c:v>0.02237629890441895</c:v>
                </c:pt>
                <c:pt idx="614">
                  <c:v>0.02241992950439453</c:v>
                </c:pt>
                <c:pt idx="615">
                  <c:v>0.02245402336120605</c:v>
                </c:pt>
                <c:pt idx="616">
                  <c:v>0.02248811721801758</c:v>
                </c:pt>
                <c:pt idx="617">
                  <c:v>0.02253103256225586</c:v>
                </c:pt>
                <c:pt idx="618">
                  <c:v>0.02257609367370605</c:v>
                </c:pt>
                <c:pt idx="619">
                  <c:v>0.02260923385620117</c:v>
                </c:pt>
                <c:pt idx="620">
                  <c:v>0.02264118194580078</c:v>
                </c:pt>
                <c:pt idx="621">
                  <c:v>0.02267599105834961</c:v>
                </c:pt>
                <c:pt idx="622">
                  <c:v>0.02271223068237305</c:v>
                </c:pt>
                <c:pt idx="623">
                  <c:v>0.02274608612060547</c:v>
                </c:pt>
                <c:pt idx="624">
                  <c:v>0.02277612686157227</c:v>
                </c:pt>
                <c:pt idx="625">
                  <c:v>0.02281427383422852</c:v>
                </c:pt>
                <c:pt idx="626">
                  <c:v>0.02285122871398926</c:v>
                </c:pt>
                <c:pt idx="627">
                  <c:v>0.02288103103637695</c:v>
                </c:pt>
                <c:pt idx="628">
                  <c:v>0.0229182243347168</c:v>
                </c:pt>
                <c:pt idx="629">
                  <c:v>0.02295112609863281</c:v>
                </c:pt>
                <c:pt idx="630">
                  <c:v>0.02298712730407715</c:v>
                </c:pt>
                <c:pt idx="631">
                  <c:v>0.02301812171936035</c:v>
                </c:pt>
                <c:pt idx="632">
                  <c:v>0.02305316925048828</c:v>
                </c:pt>
                <c:pt idx="633">
                  <c:v>0.02308917045593262</c:v>
                </c:pt>
                <c:pt idx="634">
                  <c:v>0.02312231063842773</c:v>
                </c:pt>
                <c:pt idx="635">
                  <c:v>0.02317309379577637</c:v>
                </c:pt>
                <c:pt idx="636">
                  <c:v>0.0232081413269043</c:v>
                </c:pt>
                <c:pt idx="637">
                  <c:v>0.02325201034545898</c:v>
                </c:pt>
                <c:pt idx="638">
                  <c:v>0.02329802513122559</c:v>
                </c:pt>
                <c:pt idx="639">
                  <c:v>0.0233311653137207</c:v>
                </c:pt>
                <c:pt idx="640">
                  <c:v>0.02336716651916504</c:v>
                </c:pt>
                <c:pt idx="641">
                  <c:v>0.02340412139892578</c:v>
                </c:pt>
                <c:pt idx="642">
                  <c:v>0.0234370231628418</c:v>
                </c:pt>
                <c:pt idx="643">
                  <c:v>0.02347016334533691</c:v>
                </c:pt>
                <c:pt idx="644">
                  <c:v>0.02350735664367676</c:v>
                </c:pt>
                <c:pt idx="645">
                  <c:v>0.02353930473327637</c:v>
                </c:pt>
                <c:pt idx="646">
                  <c:v>0.02357029914855957</c:v>
                </c:pt>
                <c:pt idx="647">
                  <c:v>0.02360320091247559</c:v>
                </c:pt>
                <c:pt idx="648">
                  <c:v>0.0236361026763916</c:v>
                </c:pt>
                <c:pt idx="649">
                  <c:v>0.0236661434173584</c:v>
                </c:pt>
                <c:pt idx="650">
                  <c:v>0.02370309829711914</c:v>
                </c:pt>
                <c:pt idx="651">
                  <c:v>0.0237421989440918</c:v>
                </c:pt>
                <c:pt idx="652">
                  <c:v>0.02377915382385254</c:v>
                </c:pt>
                <c:pt idx="653">
                  <c:v>0.02381634712219238</c:v>
                </c:pt>
                <c:pt idx="654">
                  <c:v>0.02385210990905762</c:v>
                </c:pt>
                <c:pt idx="655">
                  <c:v>0.02388715744018555</c:v>
                </c:pt>
                <c:pt idx="656">
                  <c:v>0.02393126487731934</c:v>
                </c:pt>
                <c:pt idx="657">
                  <c:v>0.02396798133850098</c:v>
                </c:pt>
                <c:pt idx="658">
                  <c:v>0.02400517463684082</c:v>
                </c:pt>
                <c:pt idx="659">
                  <c:v>0.02404117584228516</c:v>
                </c:pt>
                <c:pt idx="660">
                  <c:v>0.02407503128051758</c:v>
                </c:pt>
                <c:pt idx="661">
                  <c:v>0.02410697937011719</c:v>
                </c:pt>
                <c:pt idx="662">
                  <c:v>0.0241401195526123</c:v>
                </c:pt>
                <c:pt idx="663">
                  <c:v>0.02417111396789551</c:v>
                </c:pt>
                <c:pt idx="664">
                  <c:v>0.02420711517333984</c:v>
                </c:pt>
                <c:pt idx="665">
                  <c:v>0.02424335479736328</c:v>
                </c:pt>
                <c:pt idx="666">
                  <c:v>0.0242760181427002</c:v>
                </c:pt>
                <c:pt idx="667">
                  <c:v>0.02430820465087891</c:v>
                </c:pt>
                <c:pt idx="668">
                  <c:v>0.02434110641479492</c:v>
                </c:pt>
                <c:pt idx="669">
                  <c:v>0.02437400817871094</c:v>
                </c:pt>
                <c:pt idx="670">
                  <c:v>0.02440905570983887</c:v>
                </c:pt>
                <c:pt idx="671">
                  <c:v>0.02444314956665039</c:v>
                </c:pt>
                <c:pt idx="672">
                  <c:v>0.02448511123657227</c:v>
                </c:pt>
                <c:pt idx="673">
                  <c:v>0.0245201587677002</c:v>
                </c:pt>
                <c:pt idx="674">
                  <c:v>0.02456331253051758</c:v>
                </c:pt>
                <c:pt idx="675">
                  <c:v>0.02460622787475586</c:v>
                </c:pt>
                <c:pt idx="676">
                  <c:v>0.02465319633483887</c:v>
                </c:pt>
                <c:pt idx="677">
                  <c:v>0.02468609809875488</c:v>
                </c:pt>
                <c:pt idx="678">
                  <c:v>0.02472233772277832</c:v>
                </c:pt>
                <c:pt idx="679">
                  <c:v>0.02475714683532715</c:v>
                </c:pt>
                <c:pt idx="680">
                  <c:v>0.02480411529541016</c:v>
                </c:pt>
                <c:pt idx="681">
                  <c:v>0.0248560905456543</c:v>
                </c:pt>
                <c:pt idx="682">
                  <c:v>0.02489018440246582</c:v>
                </c:pt>
                <c:pt idx="683">
                  <c:v>0.02492427825927734</c:v>
                </c:pt>
                <c:pt idx="684">
                  <c:v>0.02496004104614258</c:v>
                </c:pt>
                <c:pt idx="685">
                  <c:v>0.02500295639038086</c:v>
                </c:pt>
                <c:pt idx="686">
                  <c:v>0.0250391960144043</c:v>
                </c:pt>
                <c:pt idx="687">
                  <c:v>0.02507519721984863</c:v>
                </c:pt>
                <c:pt idx="688">
                  <c:v>0.02511000633239746</c:v>
                </c:pt>
                <c:pt idx="689">
                  <c:v>0.02514100074768066</c:v>
                </c:pt>
                <c:pt idx="690">
                  <c:v>0.02517509460449219</c:v>
                </c:pt>
                <c:pt idx="691">
                  <c:v>0.02521109580993652</c:v>
                </c:pt>
                <c:pt idx="692">
                  <c:v>0.02524709701538086</c:v>
                </c:pt>
                <c:pt idx="693">
                  <c:v>0.02527904510498047</c:v>
                </c:pt>
                <c:pt idx="694">
                  <c:v>0.0253140926361084</c:v>
                </c:pt>
                <c:pt idx="695">
                  <c:v>0.02536320686340332</c:v>
                </c:pt>
                <c:pt idx="696">
                  <c:v>0.02540802955627441</c:v>
                </c:pt>
                <c:pt idx="697">
                  <c:v>0.02544426918029785</c:v>
                </c:pt>
                <c:pt idx="698">
                  <c:v>0.02547621726989746</c:v>
                </c:pt>
                <c:pt idx="699">
                  <c:v>0.02551722526550293</c:v>
                </c:pt>
                <c:pt idx="700">
                  <c:v>0.02555322647094727</c:v>
                </c:pt>
                <c:pt idx="701">
                  <c:v>0.0255889892578125</c:v>
                </c:pt>
                <c:pt idx="702">
                  <c:v>0.02562212944030762</c:v>
                </c:pt>
                <c:pt idx="703">
                  <c:v>0.02565503120422363</c:v>
                </c:pt>
                <c:pt idx="704">
                  <c:v>0.02568912506103516</c:v>
                </c:pt>
                <c:pt idx="705">
                  <c:v>0.02573204040527344</c:v>
                </c:pt>
                <c:pt idx="706">
                  <c:v>0.02577424049377441</c:v>
                </c:pt>
                <c:pt idx="707">
                  <c:v>0.02581119537353516</c:v>
                </c:pt>
                <c:pt idx="708">
                  <c:v>0.02584719657897949</c:v>
                </c:pt>
                <c:pt idx="709">
                  <c:v>0.02588224411010742</c:v>
                </c:pt>
                <c:pt idx="710">
                  <c:v>0.02591323852539062</c:v>
                </c:pt>
                <c:pt idx="711">
                  <c:v>0.02594828605651855</c:v>
                </c:pt>
                <c:pt idx="712">
                  <c:v>0.02598309516906738</c:v>
                </c:pt>
                <c:pt idx="713">
                  <c:v>0.02601814270019531</c:v>
                </c:pt>
                <c:pt idx="714">
                  <c:v>0.02605104446411133</c:v>
                </c:pt>
                <c:pt idx="715">
                  <c:v>0.02608823776245117</c:v>
                </c:pt>
                <c:pt idx="716">
                  <c:v>0.02612018585205078</c:v>
                </c:pt>
                <c:pt idx="717">
                  <c:v>0.02615714073181152</c:v>
                </c:pt>
                <c:pt idx="718">
                  <c:v>0.02619218826293945</c:v>
                </c:pt>
                <c:pt idx="719">
                  <c:v>0.02623105049133301</c:v>
                </c:pt>
                <c:pt idx="720">
                  <c:v>0.02626729011535645</c:v>
                </c:pt>
                <c:pt idx="721">
                  <c:v>0.02630114555358887</c:v>
                </c:pt>
                <c:pt idx="722">
                  <c:v>0.0263359546661377</c:v>
                </c:pt>
                <c:pt idx="723">
                  <c:v>0.02637219429016113</c:v>
                </c:pt>
                <c:pt idx="724">
                  <c:v>0.02640724182128906</c:v>
                </c:pt>
                <c:pt idx="725">
                  <c:v>0.02644515037536621</c:v>
                </c:pt>
                <c:pt idx="726">
                  <c:v>0.02647495269775391</c:v>
                </c:pt>
                <c:pt idx="727">
                  <c:v>0.02650809288024902</c:v>
                </c:pt>
                <c:pt idx="728">
                  <c:v>0.02654099464416504</c:v>
                </c:pt>
                <c:pt idx="729">
                  <c:v>0.02657318115234375</c:v>
                </c:pt>
                <c:pt idx="730">
                  <c:v>0.02660512924194336</c:v>
                </c:pt>
                <c:pt idx="731">
                  <c:v>0.0266423225402832</c:v>
                </c:pt>
                <c:pt idx="732">
                  <c:v>0.02668023109436035</c:v>
                </c:pt>
                <c:pt idx="733">
                  <c:v>0.02671313285827637</c:v>
                </c:pt>
                <c:pt idx="734">
                  <c:v>0.02674627304077148</c:v>
                </c:pt>
                <c:pt idx="735">
                  <c:v>0.02678298950195312</c:v>
                </c:pt>
                <c:pt idx="736">
                  <c:v>0.02681493759155273</c:v>
                </c:pt>
                <c:pt idx="737">
                  <c:v>0.0268561840057373</c:v>
                </c:pt>
                <c:pt idx="738">
                  <c:v>0.02688813209533691</c:v>
                </c:pt>
                <c:pt idx="739">
                  <c:v>0.02692198753356934</c:v>
                </c:pt>
                <c:pt idx="740">
                  <c:v>0.02695608139038086</c:v>
                </c:pt>
                <c:pt idx="741">
                  <c:v>0.02699017524719238</c:v>
                </c:pt>
                <c:pt idx="742">
                  <c:v>0.02702808380126953</c:v>
                </c:pt>
                <c:pt idx="743">
                  <c:v>0.02706623077392578</c:v>
                </c:pt>
                <c:pt idx="744">
                  <c:v>0.02710294723510742</c:v>
                </c:pt>
                <c:pt idx="745">
                  <c:v>0.02714419364929199</c:v>
                </c:pt>
                <c:pt idx="746">
                  <c:v>0.02717733383178711</c:v>
                </c:pt>
                <c:pt idx="747">
                  <c:v>0.02720832824707031</c:v>
                </c:pt>
                <c:pt idx="748">
                  <c:v>0.02724194526672363</c:v>
                </c:pt>
                <c:pt idx="749">
                  <c:v>0.02727699279785156</c:v>
                </c:pt>
                <c:pt idx="750">
                  <c:v>0.02730917930603027</c:v>
                </c:pt>
                <c:pt idx="751">
                  <c:v>0.0273432731628418</c:v>
                </c:pt>
                <c:pt idx="752">
                  <c:v>0.02737617492675781</c:v>
                </c:pt>
                <c:pt idx="753">
                  <c:v>0.02743029594421387</c:v>
                </c:pt>
                <c:pt idx="754">
                  <c:v>0.0274653434753418</c:v>
                </c:pt>
                <c:pt idx="755">
                  <c:v>0.02750015258789062</c:v>
                </c:pt>
                <c:pt idx="756">
                  <c:v>0.02753710746765137</c:v>
                </c:pt>
                <c:pt idx="757">
                  <c:v>0.02757120132446289</c:v>
                </c:pt>
                <c:pt idx="758">
                  <c:v>0.0276031494140625</c:v>
                </c:pt>
                <c:pt idx="759">
                  <c:v>0.02763628959655762</c:v>
                </c:pt>
                <c:pt idx="760">
                  <c:v>0.02767729759216309</c:v>
                </c:pt>
                <c:pt idx="761">
                  <c:v>0.02771830558776855</c:v>
                </c:pt>
                <c:pt idx="762">
                  <c:v>0.02775025367736816</c:v>
                </c:pt>
                <c:pt idx="763">
                  <c:v>0.0277860164642334</c:v>
                </c:pt>
                <c:pt idx="764">
                  <c:v>0.02781915664672852</c:v>
                </c:pt>
                <c:pt idx="765">
                  <c:v>0.02785015106201172</c:v>
                </c:pt>
                <c:pt idx="766">
                  <c:v>0.02788519859313965</c:v>
                </c:pt>
                <c:pt idx="767">
                  <c:v>0.02791810035705566</c:v>
                </c:pt>
                <c:pt idx="768">
                  <c:v>0.02795529365539551</c:v>
                </c:pt>
                <c:pt idx="769">
                  <c:v>0.02798914909362793</c:v>
                </c:pt>
                <c:pt idx="770">
                  <c:v>0.02802300453186035</c:v>
                </c:pt>
                <c:pt idx="771">
                  <c:v>0.02805614471435547</c:v>
                </c:pt>
                <c:pt idx="772">
                  <c:v>0.02808809280395508</c:v>
                </c:pt>
                <c:pt idx="773">
                  <c:v>0.0281221866607666</c:v>
                </c:pt>
                <c:pt idx="774">
                  <c:v>0.0281531810760498</c:v>
                </c:pt>
                <c:pt idx="775">
                  <c:v>0.02818727493286133</c:v>
                </c:pt>
                <c:pt idx="776">
                  <c:v>0.02822303771972656</c:v>
                </c:pt>
                <c:pt idx="777">
                  <c:v>0.02825331687927246</c:v>
                </c:pt>
                <c:pt idx="778">
                  <c:v>0.0282900333404541</c:v>
                </c:pt>
                <c:pt idx="779">
                  <c:v>0.02832412719726562</c:v>
                </c:pt>
                <c:pt idx="780">
                  <c:v>0.02836132049560547</c:v>
                </c:pt>
                <c:pt idx="781">
                  <c:v>0.02839231491088867</c:v>
                </c:pt>
                <c:pt idx="782">
                  <c:v>0.02842593193054199</c:v>
                </c:pt>
                <c:pt idx="783">
                  <c:v>0.0284581184387207</c:v>
                </c:pt>
                <c:pt idx="784">
                  <c:v>0.02850914001464844</c:v>
                </c:pt>
                <c:pt idx="785">
                  <c:v>0.02854132652282715</c:v>
                </c:pt>
                <c:pt idx="786">
                  <c:v>0.02857422828674316</c:v>
                </c:pt>
                <c:pt idx="787">
                  <c:v>0.02863121032714844</c:v>
                </c:pt>
                <c:pt idx="788">
                  <c:v>0.02866411209106445</c:v>
                </c:pt>
                <c:pt idx="789">
                  <c:v>0.02869915962219238</c:v>
                </c:pt>
                <c:pt idx="790">
                  <c:v>0.02873110771179199</c:v>
                </c:pt>
                <c:pt idx="791">
                  <c:v>0.0287632942199707</c:v>
                </c:pt>
                <c:pt idx="792">
                  <c:v>0.02879834175109863</c:v>
                </c:pt>
                <c:pt idx="793">
                  <c:v>0.02883410453796387</c:v>
                </c:pt>
                <c:pt idx="794">
                  <c:v>0.02886724472045898</c:v>
                </c:pt>
                <c:pt idx="795">
                  <c:v>0.02890110015869141</c:v>
                </c:pt>
                <c:pt idx="796">
                  <c:v>0.02893733978271484</c:v>
                </c:pt>
                <c:pt idx="797">
                  <c:v>0.02897310256958008</c:v>
                </c:pt>
                <c:pt idx="798">
                  <c:v>0.02901029586791992</c:v>
                </c:pt>
                <c:pt idx="799">
                  <c:v>0.02904510498046875</c:v>
                </c:pt>
                <c:pt idx="800">
                  <c:v>0.02907919883728027</c:v>
                </c:pt>
                <c:pt idx="801">
                  <c:v>0.02911114692687988</c:v>
                </c:pt>
                <c:pt idx="802">
                  <c:v>0.0291440486907959</c:v>
                </c:pt>
                <c:pt idx="803">
                  <c:v>0.02917909622192383</c:v>
                </c:pt>
                <c:pt idx="804">
                  <c:v>0.02921128273010254</c:v>
                </c:pt>
                <c:pt idx="805">
                  <c:v>0.02928519248962402</c:v>
                </c:pt>
                <c:pt idx="806">
                  <c:v>0.02932119369506836</c:v>
                </c:pt>
                <c:pt idx="807">
                  <c:v>0.02935600280761719</c:v>
                </c:pt>
                <c:pt idx="808">
                  <c:v>0.0294032096862793</c:v>
                </c:pt>
                <c:pt idx="809">
                  <c:v>0.02943730354309082</c:v>
                </c:pt>
                <c:pt idx="810">
                  <c:v>0.02947306632995605</c:v>
                </c:pt>
                <c:pt idx="811">
                  <c:v>0.0295102596282959</c:v>
                </c:pt>
                <c:pt idx="812">
                  <c:v>0.02954435348510742</c:v>
                </c:pt>
                <c:pt idx="813">
                  <c:v>0.02958512306213379</c:v>
                </c:pt>
                <c:pt idx="814">
                  <c:v>0.02962017059326172</c:v>
                </c:pt>
                <c:pt idx="815">
                  <c:v>0.02965497970581055</c:v>
                </c:pt>
                <c:pt idx="816">
                  <c:v>0.02969217300415039</c:v>
                </c:pt>
                <c:pt idx="817">
                  <c:v>0.02972698211669922</c:v>
                </c:pt>
                <c:pt idx="818">
                  <c:v>0.0297701358795166</c:v>
                </c:pt>
                <c:pt idx="819">
                  <c:v>0.02980399131774902</c:v>
                </c:pt>
                <c:pt idx="820">
                  <c:v>0.02983927726745605</c:v>
                </c:pt>
                <c:pt idx="821">
                  <c:v>0.0298762321472168</c:v>
                </c:pt>
                <c:pt idx="822">
                  <c:v>0.02991223335266113</c:v>
                </c:pt>
                <c:pt idx="823">
                  <c:v>0.02994823455810547</c:v>
                </c:pt>
                <c:pt idx="824">
                  <c:v>0.02998232841491699</c:v>
                </c:pt>
                <c:pt idx="825">
                  <c:v>0.03001117706298828</c:v>
                </c:pt>
                <c:pt idx="826">
                  <c:v>0.0300750732421875</c:v>
                </c:pt>
                <c:pt idx="827">
                  <c:v>0.0301051139831543</c:v>
                </c:pt>
                <c:pt idx="828">
                  <c:v>0.03013825416564941</c:v>
                </c:pt>
                <c:pt idx="829">
                  <c:v>0.03016924858093262</c:v>
                </c:pt>
                <c:pt idx="830">
                  <c:v>0.03020215034484863</c:v>
                </c:pt>
                <c:pt idx="831">
                  <c:v>0.03023529052734375</c:v>
                </c:pt>
                <c:pt idx="832">
                  <c:v>0.03027033805847168</c:v>
                </c:pt>
                <c:pt idx="833">
                  <c:v>0.03031015396118164</c:v>
                </c:pt>
                <c:pt idx="834">
                  <c:v>0.03034210205078125</c:v>
                </c:pt>
                <c:pt idx="835">
                  <c:v>0.03037428855895996</c:v>
                </c:pt>
                <c:pt idx="836">
                  <c:v>0.03040719032287598</c:v>
                </c:pt>
                <c:pt idx="837">
                  <c:v>0.03043818473815918</c:v>
                </c:pt>
                <c:pt idx="838">
                  <c:v>0.0304713249206543</c:v>
                </c:pt>
                <c:pt idx="839">
                  <c:v>0.03050422668457031</c:v>
                </c:pt>
                <c:pt idx="840">
                  <c:v>0.03053736686706543</c:v>
                </c:pt>
                <c:pt idx="841">
                  <c:v>0.03057217597961426</c:v>
                </c:pt>
                <c:pt idx="842">
                  <c:v>0.03060722351074219</c:v>
                </c:pt>
                <c:pt idx="843">
                  <c:v>0.03063821792602539</c:v>
                </c:pt>
                <c:pt idx="844">
                  <c:v>0.03067421913146973</c:v>
                </c:pt>
                <c:pt idx="845">
                  <c:v>0.03070831298828125</c:v>
                </c:pt>
                <c:pt idx="846">
                  <c:v>0.0307462215423584</c:v>
                </c:pt>
                <c:pt idx="847">
                  <c:v>0.03077816963195801</c:v>
                </c:pt>
                <c:pt idx="848">
                  <c:v>0.03081417083740234</c:v>
                </c:pt>
                <c:pt idx="849">
                  <c:v>0.03085207939147949</c:v>
                </c:pt>
                <c:pt idx="850">
                  <c:v>0.03089714050292969</c:v>
                </c:pt>
                <c:pt idx="851">
                  <c:v>0.03093910217285156</c:v>
                </c:pt>
                <c:pt idx="852">
                  <c:v>0.03097701072692871</c:v>
                </c:pt>
                <c:pt idx="853">
                  <c:v>0.03100919723510742</c:v>
                </c:pt>
                <c:pt idx="854">
                  <c:v>0.03104615211486816</c:v>
                </c:pt>
                <c:pt idx="855">
                  <c:v>0.03109908103942871</c:v>
                </c:pt>
                <c:pt idx="856">
                  <c:v>0.03113007545471191</c:v>
                </c:pt>
                <c:pt idx="857">
                  <c:v>0.03116703033447266</c:v>
                </c:pt>
                <c:pt idx="858">
                  <c:v>0.03119826316833496</c:v>
                </c:pt>
                <c:pt idx="859">
                  <c:v>0.03123021125793457</c:v>
                </c:pt>
                <c:pt idx="860">
                  <c:v>0.03126025199890137</c:v>
                </c:pt>
                <c:pt idx="861">
                  <c:v>0.03130531311035156</c:v>
                </c:pt>
                <c:pt idx="862">
                  <c:v>0.03133916854858398</c:v>
                </c:pt>
                <c:pt idx="863">
                  <c:v>0.03137111663818359</c:v>
                </c:pt>
                <c:pt idx="864">
                  <c:v>0.03140616416931152</c:v>
                </c:pt>
                <c:pt idx="865">
                  <c:v>0.03144335746765137</c:v>
                </c:pt>
                <c:pt idx="866">
                  <c:v>0.03148007392883301</c:v>
                </c:pt>
                <c:pt idx="867">
                  <c:v>0.03151202201843262</c:v>
                </c:pt>
                <c:pt idx="868">
                  <c:v>0.03155016899108887</c:v>
                </c:pt>
                <c:pt idx="869">
                  <c:v>0.03160333633422852</c:v>
                </c:pt>
                <c:pt idx="870">
                  <c:v>0.03163695335388184</c:v>
                </c:pt>
                <c:pt idx="871">
                  <c:v>0.03168320655822754</c:v>
                </c:pt>
                <c:pt idx="872">
                  <c:v>0.03171920776367188</c:v>
                </c:pt>
                <c:pt idx="873">
                  <c:v>0.0317533016204834</c:v>
                </c:pt>
                <c:pt idx="874">
                  <c:v>0.03178811073303223</c:v>
                </c:pt>
                <c:pt idx="875">
                  <c:v>0.03182315826416016</c:v>
                </c:pt>
                <c:pt idx="876">
                  <c:v>0.03185915946960449</c:v>
                </c:pt>
                <c:pt idx="877">
                  <c:v>0.03189301490783691</c:v>
                </c:pt>
                <c:pt idx="878">
                  <c:v>0.03192615509033203</c:v>
                </c:pt>
                <c:pt idx="879">
                  <c:v>0.03196310997009277</c:v>
                </c:pt>
                <c:pt idx="880">
                  <c:v>0.03200101852416992</c:v>
                </c:pt>
                <c:pt idx="881">
                  <c:v>0.03203606605529785</c:v>
                </c:pt>
                <c:pt idx="882">
                  <c:v>0.03207111358642578</c:v>
                </c:pt>
                <c:pt idx="883">
                  <c:v>0.03211021423339844</c:v>
                </c:pt>
                <c:pt idx="884">
                  <c:v>0.03214526176452637</c:v>
                </c:pt>
                <c:pt idx="885">
                  <c:v>0.03218197822570801</c:v>
                </c:pt>
                <c:pt idx="886">
                  <c:v>0.03221917152404785</c:v>
                </c:pt>
                <c:pt idx="887">
                  <c:v>0.03225111961364746</c:v>
                </c:pt>
                <c:pt idx="888">
                  <c:v>0.03228521347045898</c:v>
                </c:pt>
                <c:pt idx="889">
                  <c:v>0.03234624862670898</c:v>
                </c:pt>
                <c:pt idx="890">
                  <c:v>0.03238129615783691</c:v>
                </c:pt>
                <c:pt idx="891">
                  <c:v>0.03241801261901855</c:v>
                </c:pt>
                <c:pt idx="892">
                  <c:v>0.03245210647583008</c:v>
                </c:pt>
                <c:pt idx="893">
                  <c:v>0.03248214721679688</c:v>
                </c:pt>
                <c:pt idx="894">
                  <c:v>0.03251814842224121</c:v>
                </c:pt>
                <c:pt idx="895">
                  <c:v>0.03255319595336914</c:v>
                </c:pt>
                <c:pt idx="896">
                  <c:v>0.03258705139160156</c:v>
                </c:pt>
                <c:pt idx="897">
                  <c:v>0.03261899948120117</c:v>
                </c:pt>
                <c:pt idx="898">
                  <c:v>0.0326530933380127</c:v>
                </c:pt>
                <c:pt idx="899">
                  <c:v>0.03269028663635254</c:v>
                </c:pt>
                <c:pt idx="900">
                  <c:v>0.03272509574890137</c:v>
                </c:pt>
                <c:pt idx="901">
                  <c:v>0.03275918960571289</c:v>
                </c:pt>
                <c:pt idx="902">
                  <c:v>0.03279209136962891</c:v>
                </c:pt>
                <c:pt idx="903">
                  <c:v>0.03282928466796875</c:v>
                </c:pt>
                <c:pt idx="904">
                  <c:v>0.03286409378051758</c:v>
                </c:pt>
                <c:pt idx="905">
                  <c:v>0.03290128707885742</c:v>
                </c:pt>
                <c:pt idx="906">
                  <c:v>0.03293418884277344</c:v>
                </c:pt>
                <c:pt idx="907">
                  <c:v>0.03296613693237305</c:v>
                </c:pt>
                <c:pt idx="908">
                  <c:v>0.03300118446350098</c:v>
                </c:pt>
                <c:pt idx="909">
                  <c:v>0.03303718566894531</c:v>
                </c:pt>
                <c:pt idx="910">
                  <c:v>0.03307223320007324</c:v>
                </c:pt>
                <c:pt idx="911">
                  <c:v>0.03310894966125488</c:v>
                </c:pt>
                <c:pt idx="912">
                  <c:v>0.03314423561096191</c:v>
                </c:pt>
                <c:pt idx="913">
                  <c:v>0.03317928314208984</c:v>
                </c:pt>
                <c:pt idx="914">
                  <c:v>0.03321123123168945</c:v>
                </c:pt>
                <c:pt idx="915">
                  <c:v>0.03324699401855469</c:v>
                </c:pt>
                <c:pt idx="916">
                  <c:v>0.03327822685241699</c:v>
                </c:pt>
                <c:pt idx="917">
                  <c:v>0.03331303596496582</c:v>
                </c:pt>
                <c:pt idx="918">
                  <c:v>0.03334808349609375</c:v>
                </c:pt>
                <c:pt idx="919">
                  <c:v>0.0333859920501709</c:v>
                </c:pt>
                <c:pt idx="920">
                  <c:v>0.03342008590698242</c:v>
                </c:pt>
                <c:pt idx="921">
                  <c:v>0.03345203399658203</c:v>
                </c:pt>
                <c:pt idx="922">
                  <c:v>0.03348398208618164</c:v>
                </c:pt>
                <c:pt idx="923">
                  <c:v>0.03352212905883789</c:v>
                </c:pt>
                <c:pt idx="924">
                  <c:v>0.03355526924133301</c:v>
                </c:pt>
                <c:pt idx="925">
                  <c:v>0.03358721733093262</c:v>
                </c:pt>
                <c:pt idx="926">
                  <c:v>0.03362011909484863</c:v>
                </c:pt>
                <c:pt idx="927">
                  <c:v>0.03365230560302734</c:v>
                </c:pt>
                <c:pt idx="928">
                  <c:v>0.03368616104125977</c:v>
                </c:pt>
                <c:pt idx="929">
                  <c:v>0.03372001647949219</c:v>
                </c:pt>
                <c:pt idx="930">
                  <c:v>0.03375530242919922</c:v>
                </c:pt>
                <c:pt idx="931">
                  <c:v>0.03378820419311523</c:v>
                </c:pt>
                <c:pt idx="932">
                  <c:v>0.03382229804992676</c:v>
                </c:pt>
                <c:pt idx="933">
                  <c:v>0.03385496139526367</c:v>
                </c:pt>
                <c:pt idx="934">
                  <c:v>0.03388810157775879</c:v>
                </c:pt>
                <c:pt idx="935">
                  <c:v>0.03393316268920898</c:v>
                </c:pt>
                <c:pt idx="936">
                  <c:v>0.03396511077880859</c:v>
                </c:pt>
                <c:pt idx="937">
                  <c:v>0.0339970588684082</c:v>
                </c:pt>
                <c:pt idx="938">
                  <c:v>0.03403019905090332</c:v>
                </c:pt>
                <c:pt idx="939">
                  <c:v>0.03406310081481934</c:v>
                </c:pt>
                <c:pt idx="940">
                  <c:v>0.03410029411315918</c:v>
                </c:pt>
                <c:pt idx="941">
                  <c:v>0.03413295745849609</c:v>
                </c:pt>
                <c:pt idx="942">
                  <c:v>0.03416919708251953</c:v>
                </c:pt>
                <c:pt idx="943">
                  <c:v>0.03420209884643555</c:v>
                </c:pt>
                <c:pt idx="944">
                  <c:v>0.03423714637756348</c:v>
                </c:pt>
                <c:pt idx="945">
                  <c:v>0.03426814079284668</c:v>
                </c:pt>
                <c:pt idx="946">
                  <c:v>0.03430294990539551</c:v>
                </c:pt>
                <c:pt idx="947">
                  <c:v>0.03433799743652344</c:v>
                </c:pt>
                <c:pt idx="948">
                  <c:v>0.03436899185180664</c:v>
                </c:pt>
                <c:pt idx="949">
                  <c:v>0.03440523147583008</c:v>
                </c:pt>
                <c:pt idx="950">
                  <c:v>0.03443813323974609</c:v>
                </c:pt>
                <c:pt idx="951">
                  <c:v>0.0344700813293457</c:v>
                </c:pt>
                <c:pt idx="952">
                  <c:v>0.03450703620910645</c:v>
                </c:pt>
                <c:pt idx="953">
                  <c:v>0.03453898429870605</c:v>
                </c:pt>
                <c:pt idx="954">
                  <c:v>0.03457522392272949</c:v>
                </c:pt>
                <c:pt idx="955">
                  <c:v>0.03461217880249023</c:v>
                </c:pt>
                <c:pt idx="956">
                  <c:v>0.03464913368225098</c:v>
                </c:pt>
                <c:pt idx="957">
                  <c:v>0.03469014167785645</c:v>
                </c:pt>
                <c:pt idx="958">
                  <c:v>0.03473424911499023</c:v>
                </c:pt>
                <c:pt idx="959">
                  <c:v>0.03477120399475098</c:v>
                </c:pt>
                <c:pt idx="960">
                  <c:v>0.0348060131072998</c:v>
                </c:pt>
                <c:pt idx="961">
                  <c:v>0.03484106063842773</c:v>
                </c:pt>
                <c:pt idx="962">
                  <c:v>0.03487825393676758</c:v>
                </c:pt>
                <c:pt idx="963">
                  <c:v>0.03490710258483887</c:v>
                </c:pt>
                <c:pt idx="964">
                  <c:v>0.0349421501159668</c:v>
                </c:pt>
                <c:pt idx="965">
                  <c:v>0.03497815132141113</c:v>
                </c:pt>
                <c:pt idx="966">
                  <c:v>0.03501415252685547</c:v>
                </c:pt>
                <c:pt idx="967">
                  <c:v>0.03505110740661621</c:v>
                </c:pt>
                <c:pt idx="968">
                  <c:v>0.03508400917053223</c:v>
                </c:pt>
                <c:pt idx="969">
                  <c:v>0.03512120246887207</c:v>
                </c:pt>
                <c:pt idx="970">
                  <c:v>0.0351569652557373</c:v>
                </c:pt>
                <c:pt idx="971">
                  <c:v>0.03519201278686523</c:v>
                </c:pt>
                <c:pt idx="972">
                  <c:v>0.03522610664367676</c:v>
                </c:pt>
                <c:pt idx="973">
                  <c:v>0.03525924682617188</c:v>
                </c:pt>
                <c:pt idx="974">
                  <c:v>0.03532624244689941</c:v>
                </c:pt>
                <c:pt idx="975">
                  <c:v>0.03536629676818848</c:v>
                </c:pt>
                <c:pt idx="976">
                  <c:v>0.0354001522064209</c:v>
                </c:pt>
                <c:pt idx="977">
                  <c:v>0.03544712066650391</c:v>
                </c:pt>
                <c:pt idx="978">
                  <c:v>0.03548121452331543</c:v>
                </c:pt>
                <c:pt idx="979">
                  <c:v>0.03551530838012695</c:v>
                </c:pt>
                <c:pt idx="980">
                  <c:v>0.03554725646972656</c:v>
                </c:pt>
                <c:pt idx="981">
                  <c:v>0.03558135032653809</c:v>
                </c:pt>
                <c:pt idx="982">
                  <c:v>0.0356132984161377</c:v>
                </c:pt>
                <c:pt idx="983">
                  <c:v>0.03566217422485352</c:v>
                </c:pt>
                <c:pt idx="984">
                  <c:v>0.03570032119750977</c:v>
                </c:pt>
                <c:pt idx="985">
                  <c:v>0.03573513031005859</c:v>
                </c:pt>
                <c:pt idx="986">
                  <c:v>0.03577232360839844</c:v>
                </c:pt>
                <c:pt idx="987">
                  <c:v>0.03580999374389648</c:v>
                </c:pt>
                <c:pt idx="988">
                  <c:v>0.03585934638977051</c:v>
                </c:pt>
                <c:pt idx="989">
                  <c:v>0.03589820861816406</c:v>
                </c:pt>
                <c:pt idx="990">
                  <c:v>0.03593707084655762</c:v>
                </c:pt>
                <c:pt idx="991">
                  <c:v>0.03597617149353027</c:v>
                </c:pt>
                <c:pt idx="992">
                  <c:v>0.0360109806060791</c:v>
                </c:pt>
                <c:pt idx="993">
                  <c:v>0.0360419750213623</c:v>
                </c:pt>
                <c:pt idx="994">
                  <c:v>0.03607821464538574</c:v>
                </c:pt>
                <c:pt idx="995">
                  <c:v>0.03611326217651367</c:v>
                </c:pt>
                <c:pt idx="996">
                  <c:v>0.03615212440490723</c:v>
                </c:pt>
                <c:pt idx="997">
                  <c:v>0.03618931770324707</c:v>
                </c:pt>
                <c:pt idx="998">
                  <c:v>0.03647017478942871</c:v>
                </c:pt>
                <c:pt idx="999">
                  <c:v>0.03650403022766113</c:v>
                </c:pt>
                <c:pt idx="1000">
                  <c:v>3.776011943817139</c:v>
                </c:pt>
                <c:pt idx="1001">
                  <c:v>3.833580017089844</c:v>
                </c:pt>
                <c:pt idx="1002">
                  <c:v>3.898116111755371</c:v>
                </c:pt>
                <c:pt idx="1003">
                  <c:v>3.980754137039185</c:v>
                </c:pt>
                <c:pt idx="1004">
                  <c:v>4.048809051513672</c:v>
                </c:pt>
                <c:pt idx="1005">
                  <c:v>4.1160569190979</c:v>
                </c:pt>
                <c:pt idx="1006">
                  <c:v>4.181387901306152</c:v>
                </c:pt>
                <c:pt idx="1007">
                  <c:v>4.248752117156982</c:v>
                </c:pt>
                <c:pt idx="1008">
                  <c:v>4.316500186920166</c:v>
                </c:pt>
                <c:pt idx="1009">
                  <c:v>4.382943868637085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0.007593870162963867</c:v>
                </c:pt>
                <c:pt idx="1">
                  <c:v>0.06456780433654785</c:v>
                </c:pt>
                <c:pt idx="2">
                  <c:v>0.1217720508575439</c:v>
                </c:pt>
                <c:pt idx="3">
                  <c:v>0.1789169311523438</c:v>
                </c:pt>
                <c:pt idx="4">
                  <c:v>0.2377097606658936</c:v>
                </c:pt>
                <c:pt idx="5">
                  <c:v>0.2975459098815918</c:v>
                </c:pt>
                <c:pt idx="6">
                  <c:v>0.375499963760376</c:v>
                </c:pt>
                <c:pt idx="7">
                  <c:v>0.4369218349456787</c:v>
                </c:pt>
                <c:pt idx="8">
                  <c:v>0.4982218742370605</c:v>
                </c:pt>
                <c:pt idx="9">
                  <c:v>0.5612449645996094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0.007761001586914062</c:v>
                </c:pt>
                <c:pt idx="1">
                  <c:v>0.06363010406494141</c:v>
                </c:pt>
                <c:pt idx="2">
                  <c:v>0.1196160316467285</c:v>
                </c:pt>
                <c:pt idx="3">
                  <c:v>0.1788039207458496</c:v>
                </c:pt>
                <c:pt idx="4">
                  <c:v>0.2403171062469482</c:v>
                </c:pt>
                <c:pt idx="5">
                  <c:v>0.2992808818817139</c:v>
                </c:pt>
                <c:pt idx="6">
                  <c:v>0.3581609725952148</c:v>
                </c:pt>
                <c:pt idx="7">
                  <c:v>0.4210290908813477</c:v>
                </c:pt>
                <c:pt idx="8">
                  <c:v>0.495225191116333</c:v>
                </c:pt>
                <c:pt idx="9">
                  <c:v>0.5564780235290527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0.0001251697540283203</c:v>
                </c:pt>
                <c:pt idx="1">
                  <c:v>0.000164031982421875</c:v>
                </c:pt>
                <c:pt idx="2">
                  <c:v>0.00026702880859375</c:v>
                </c:pt>
                <c:pt idx="3">
                  <c:v>0.0004708766937255859</c:v>
                </c:pt>
                <c:pt idx="4">
                  <c:v>0.001001834869384766</c:v>
                </c:pt>
                <c:pt idx="5">
                  <c:v>0.001133918762207031</c:v>
                </c:pt>
                <c:pt idx="6">
                  <c:v>0.001425027847290039</c:v>
                </c:pt>
                <c:pt idx="7">
                  <c:v>0.001594066619873047</c:v>
                </c:pt>
                <c:pt idx="8">
                  <c:v>0.001836061477661133</c:v>
                </c:pt>
                <c:pt idx="9">
                  <c:v>0.002110958099365234</c:v>
                </c:pt>
                <c:pt idx="10">
                  <c:v>0.002240896224975586</c:v>
                </c:pt>
                <c:pt idx="11">
                  <c:v>0.002305984497070312</c:v>
                </c:pt>
                <c:pt idx="12">
                  <c:v>0.002340078353881836</c:v>
                </c:pt>
                <c:pt idx="13">
                  <c:v>0.002774953842163086</c:v>
                </c:pt>
                <c:pt idx="14">
                  <c:v>0.003139972686767578</c:v>
                </c:pt>
                <c:pt idx="15">
                  <c:v>0.003177165985107422</c:v>
                </c:pt>
                <c:pt idx="16">
                  <c:v>0.003306865692138672</c:v>
                </c:pt>
                <c:pt idx="17">
                  <c:v>0.00347590446472168</c:v>
                </c:pt>
                <c:pt idx="18">
                  <c:v>0.003673076629638672</c:v>
                </c:pt>
                <c:pt idx="19">
                  <c:v>0.004184961318969727</c:v>
                </c:pt>
                <c:pt idx="20">
                  <c:v>0.00435185432434082</c:v>
                </c:pt>
                <c:pt idx="21">
                  <c:v>0.004539012908935547</c:v>
                </c:pt>
                <c:pt idx="22">
                  <c:v>0.005095005035400391</c:v>
                </c:pt>
                <c:pt idx="23">
                  <c:v>0.00513005256652832</c:v>
                </c:pt>
                <c:pt idx="24">
                  <c:v>0.005232095718383789</c:v>
                </c:pt>
                <c:pt idx="25">
                  <c:v>0.005556106567382812</c:v>
                </c:pt>
                <c:pt idx="26">
                  <c:v>0.005753040313720703</c:v>
                </c:pt>
                <c:pt idx="27">
                  <c:v>0.006023168563842773</c:v>
                </c:pt>
                <c:pt idx="28">
                  <c:v>0.00629115104675293</c:v>
                </c:pt>
                <c:pt idx="29">
                  <c:v>0.006359100341796875</c:v>
                </c:pt>
                <c:pt idx="30">
                  <c:v>0.006389856338500977</c:v>
                </c:pt>
                <c:pt idx="31">
                  <c:v>0.006634950637817383</c:v>
                </c:pt>
                <c:pt idx="32">
                  <c:v>0.006805896759033203</c:v>
                </c:pt>
                <c:pt idx="33">
                  <c:v>0.007314205169677734</c:v>
                </c:pt>
                <c:pt idx="34">
                  <c:v>0.00734710693359375</c:v>
                </c:pt>
                <c:pt idx="35">
                  <c:v>0.007539272308349609</c:v>
                </c:pt>
                <c:pt idx="36">
                  <c:v>0.007666110992431641</c:v>
                </c:pt>
                <c:pt idx="37">
                  <c:v>0.007706165313720703</c:v>
                </c:pt>
                <c:pt idx="38">
                  <c:v>0.007737159729003906</c:v>
                </c:pt>
                <c:pt idx="39">
                  <c:v>0.007808923721313477</c:v>
                </c:pt>
                <c:pt idx="40">
                  <c:v>0.007968902587890625</c:v>
                </c:pt>
                <c:pt idx="41">
                  <c:v>0.008159875869750977</c:v>
                </c:pt>
                <c:pt idx="42">
                  <c:v>0.008735895156860352</c:v>
                </c:pt>
                <c:pt idx="43">
                  <c:v>0.008841991424560547</c:v>
                </c:pt>
                <c:pt idx="44">
                  <c:v>0.008877038955688477</c:v>
                </c:pt>
                <c:pt idx="45">
                  <c:v>0.009084224700927734</c:v>
                </c:pt>
                <c:pt idx="46">
                  <c:v>0.009214878082275391</c:v>
                </c:pt>
                <c:pt idx="47">
                  <c:v>0.009290933609008789</c:v>
                </c:pt>
                <c:pt idx="48">
                  <c:v>0.009644031524658203</c:v>
                </c:pt>
                <c:pt idx="49">
                  <c:v>0.009896039962768555</c:v>
                </c:pt>
                <c:pt idx="50">
                  <c:v>0.009929180145263672</c:v>
                </c:pt>
                <c:pt idx="51">
                  <c:v>0.01010918617248535</c:v>
                </c:pt>
                <c:pt idx="52">
                  <c:v>0.01017308235168457</c:v>
                </c:pt>
                <c:pt idx="53">
                  <c:v>0.01027393341064453</c:v>
                </c:pt>
                <c:pt idx="54">
                  <c:v>0.0103762149810791</c:v>
                </c:pt>
                <c:pt idx="55">
                  <c:v>0.01055002212524414</c:v>
                </c:pt>
                <c:pt idx="56">
                  <c:v>0.01058816909790039</c:v>
                </c:pt>
                <c:pt idx="57">
                  <c:v>0.01062297821044922</c:v>
                </c:pt>
                <c:pt idx="58">
                  <c:v>0.01079797744750977</c:v>
                </c:pt>
                <c:pt idx="59">
                  <c:v>0.01090598106384277</c:v>
                </c:pt>
                <c:pt idx="60">
                  <c:v>0.0109710693359375</c:v>
                </c:pt>
                <c:pt idx="61">
                  <c:v>0.01100301742553711</c:v>
                </c:pt>
                <c:pt idx="62">
                  <c:v>0.01106810569763184</c:v>
                </c:pt>
                <c:pt idx="63">
                  <c:v>0.0112760066986084</c:v>
                </c:pt>
                <c:pt idx="64">
                  <c:v>0.01152205467224121</c:v>
                </c:pt>
                <c:pt idx="65">
                  <c:v>0.01158809661865234</c:v>
                </c:pt>
                <c:pt idx="66">
                  <c:v>0.01162004470825195</c:v>
                </c:pt>
                <c:pt idx="67">
                  <c:v>0.01166105270385742</c:v>
                </c:pt>
                <c:pt idx="68">
                  <c:v>0.01186203956604004</c:v>
                </c:pt>
                <c:pt idx="69">
                  <c:v>0.01241493225097656</c:v>
                </c:pt>
                <c:pt idx="70">
                  <c:v>0.01255321502685547</c:v>
                </c:pt>
                <c:pt idx="71">
                  <c:v>0.01307892799377441</c:v>
                </c:pt>
                <c:pt idx="72">
                  <c:v>0.01328396797180176</c:v>
                </c:pt>
                <c:pt idx="73">
                  <c:v>0.01342296600341797</c:v>
                </c:pt>
                <c:pt idx="74">
                  <c:v>0.01356101036071777</c:v>
                </c:pt>
                <c:pt idx="75">
                  <c:v>0.01400303840637207</c:v>
                </c:pt>
                <c:pt idx="76">
                  <c:v>0.01413607597351074</c:v>
                </c:pt>
                <c:pt idx="77">
                  <c:v>0.01423883438110352</c:v>
                </c:pt>
                <c:pt idx="78">
                  <c:v>0.01437520980834961</c:v>
                </c:pt>
                <c:pt idx="79">
                  <c:v>0.01473093032836914</c:v>
                </c:pt>
                <c:pt idx="80">
                  <c:v>0.0148320198059082</c:v>
                </c:pt>
                <c:pt idx="81">
                  <c:v>0.01486515998840332</c:v>
                </c:pt>
                <c:pt idx="82">
                  <c:v>0.01512908935546875</c:v>
                </c:pt>
                <c:pt idx="83">
                  <c:v>0.01520395278930664</c:v>
                </c:pt>
                <c:pt idx="84">
                  <c:v>0.01523494720458984</c:v>
                </c:pt>
                <c:pt idx="85">
                  <c:v>0.01534008979797363</c:v>
                </c:pt>
                <c:pt idx="86">
                  <c:v>0.01542901992797852</c:v>
                </c:pt>
                <c:pt idx="87">
                  <c:v>0.01549792289733887</c:v>
                </c:pt>
                <c:pt idx="88">
                  <c:v>0.01552915573120117</c:v>
                </c:pt>
                <c:pt idx="89">
                  <c:v>0.01558017730712891</c:v>
                </c:pt>
                <c:pt idx="90">
                  <c:v>0.01561689376831055</c:v>
                </c:pt>
                <c:pt idx="91">
                  <c:v>0.01579403877258301</c:v>
                </c:pt>
                <c:pt idx="92">
                  <c:v>0.01586008071899414</c:v>
                </c:pt>
                <c:pt idx="93">
                  <c:v>0.01599812507629395</c:v>
                </c:pt>
                <c:pt idx="94">
                  <c:v>0.01620292663574219</c:v>
                </c:pt>
                <c:pt idx="95">
                  <c:v>0.01624798774719238</c:v>
                </c:pt>
                <c:pt idx="96">
                  <c:v>0.01662111282348633</c:v>
                </c:pt>
                <c:pt idx="97">
                  <c:v>0.01685500144958496</c:v>
                </c:pt>
                <c:pt idx="98">
                  <c:v>0.01688694953918457</c:v>
                </c:pt>
                <c:pt idx="99">
                  <c:v>0.0170290470123291</c:v>
                </c:pt>
                <c:pt idx="100">
                  <c:v>0.01743102073669434</c:v>
                </c:pt>
                <c:pt idx="101">
                  <c:v>0.01773715019226074</c:v>
                </c:pt>
                <c:pt idx="102">
                  <c:v>0.01783609390258789</c:v>
                </c:pt>
                <c:pt idx="103">
                  <c:v>0.01786684989929199</c:v>
                </c:pt>
                <c:pt idx="104">
                  <c:v>0.01809000968933105</c:v>
                </c:pt>
                <c:pt idx="105">
                  <c:v>0.01815605163574219</c:v>
                </c:pt>
                <c:pt idx="106">
                  <c:v>0.0182650089263916</c:v>
                </c:pt>
                <c:pt idx="107">
                  <c:v>0.01840305328369141</c:v>
                </c:pt>
                <c:pt idx="108">
                  <c:v>0.01844906806945801</c:v>
                </c:pt>
                <c:pt idx="109">
                  <c:v>0.01848220825195312</c:v>
                </c:pt>
                <c:pt idx="110">
                  <c:v>0.01851511001586914</c:v>
                </c:pt>
                <c:pt idx="111">
                  <c:v>0.01903104782104492</c:v>
                </c:pt>
                <c:pt idx="112">
                  <c:v>0.01916790008544922</c:v>
                </c:pt>
                <c:pt idx="113">
                  <c:v>0.01930689811706543</c:v>
                </c:pt>
                <c:pt idx="114">
                  <c:v>0.01944422721862793</c:v>
                </c:pt>
                <c:pt idx="115">
                  <c:v>0.01954293251037598</c:v>
                </c:pt>
                <c:pt idx="116">
                  <c:v>0.01978802680969238</c:v>
                </c:pt>
                <c:pt idx="117">
                  <c:v>0.02011585235595703</c:v>
                </c:pt>
                <c:pt idx="118">
                  <c:v>0.02067399024963379</c:v>
                </c:pt>
                <c:pt idx="119">
                  <c:v>0.0207819938659668</c:v>
                </c:pt>
                <c:pt idx="120">
                  <c:v>0.02085208892822266</c:v>
                </c:pt>
                <c:pt idx="121">
                  <c:v>0.02145910263061523</c:v>
                </c:pt>
                <c:pt idx="122">
                  <c:v>0.02148914337158203</c:v>
                </c:pt>
                <c:pt idx="123">
                  <c:v>0.02162408828735352</c:v>
                </c:pt>
                <c:pt idx="124">
                  <c:v>0.0220332145690918</c:v>
                </c:pt>
                <c:pt idx="125">
                  <c:v>0.02222704887390137</c:v>
                </c:pt>
                <c:pt idx="126">
                  <c:v>0.02239298820495605</c:v>
                </c:pt>
                <c:pt idx="127">
                  <c:v>0.02274918556213379</c:v>
                </c:pt>
                <c:pt idx="128">
                  <c:v>0.02278304100036621</c:v>
                </c:pt>
                <c:pt idx="129">
                  <c:v>0.02323698997497559</c:v>
                </c:pt>
                <c:pt idx="130">
                  <c:v>0.02371597290039062</c:v>
                </c:pt>
                <c:pt idx="131">
                  <c:v>0.02380013465881348</c:v>
                </c:pt>
                <c:pt idx="132">
                  <c:v>0.02400302886962891</c:v>
                </c:pt>
                <c:pt idx="133">
                  <c:v>0.02420186996459961</c:v>
                </c:pt>
                <c:pt idx="134">
                  <c:v>0.02427005767822266</c:v>
                </c:pt>
                <c:pt idx="135">
                  <c:v>0.02444005012512207</c:v>
                </c:pt>
                <c:pt idx="136">
                  <c:v>0.02456426620483398</c:v>
                </c:pt>
                <c:pt idx="137">
                  <c:v>0.02484512329101562</c:v>
                </c:pt>
                <c:pt idx="138">
                  <c:v>0.02508211135864258</c:v>
                </c:pt>
                <c:pt idx="139">
                  <c:v>0.02514410018920898</c:v>
                </c:pt>
                <c:pt idx="140">
                  <c:v>0.02556514739990234</c:v>
                </c:pt>
                <c:pt idx="141">
                  <c:v>0.02579307556152344</c:v>
                </c:pt>
                <c:pt idx="142">
                  <c:v>0.02587199211120605</c:v>
                </c:pt>
                <c:pt idx="143">
                  <c:v>0.02614903450012207</c:v>
                </c:pt>
                <c:pt idx="144">
                  <c:v>0.02639198303222656</c:v>
                </c:pt>
                <c:pt idx="145">
                  <c:v>0.02649807929992676</c:v>
                </c:pt>
                <c:pt idx="146">
                  <c:v>0.02656292915344238</c:v>
                </c:pt>
                <c:pt idx="147">
                  <c:v>0.0266721248626709</c:v>
                </c:pt>
                <c:pt idx="148">
                  <c:v>0.02674102783203125</c:v>
                </c:pt>
                <c:pt idx="149">
                  <c:v>0.02680587768554688</c:v>
                </c:pt>
                <c:pt idx="150">
                  <c:v>0.02683806419372559</c:v>
                </c:pt>
                <c:pt idx="151">
                  <c:v>0.02701091766357422</c:v>
                </c:pt>
                <c:pt idx="152">
                  <c:v>0.02731204032897949</c:v>
                </c:pt>
                <c:pt idx="153">
                  <c:v>0.02770614624023438</c:v>
                </c:pt>
                <c:pt idx="154">
                  <c:v>0.02794218063354492</c:v>
                </c:pt>
                <c:pt idx="155">
                  <c:v>0.0280759334564209</c:v>
                </c:pt>
                <c:pt idx="156">
                  <c:v>0.02857208251953125</c:v>
                </c:pt>
                <c:pt idx="157">
                  <c:v>0.02860307693481445</c:v>
                </c:pt>
                <c:pt idx="158">
                  <c:v>0.02880001068115234</c:v>
                </c:pt>
                <c:pt idx="159">
                  <c:v>0.02893805503845215</c:v>
                </c:pt>
                <c:pt idx="160">
                  <c:v>0.02900600433349609</c:v>
                </c:pt>
                <c:pt idx="161">
                  <c:v>0.02907586097717285</c:v>
                </c:pt>
                <c:pt idx="162">
                  <c:v>0.02911210060119629</c:v>
                </c:pt>
                <c:pt idx="163">
                  <c:v>0.02929806709289551</c:v>
                </c:pt>
                <c:pt idx="164">
                  <c:v>0.02953219413757324</c:v>
                </c:pt>
                <c:pt idx="165">
                  <c:v>0.02985215187072754</c:v>
                </c:pt>
                <c:pt idx="166">
                  <c:v>0.03003311157226562</c:v>
                </c:pt>
                <c:pt idx="167">
                  <c:v>0.03054499626159668</c:v>
                </c:pt>
                <c:pt idx="168">
                  <c:v>0.03065109252929688</c:v>
                </c:pt>
                <c:pt idx="169">
                  <c:v>0.03078508377075195</c:v>
                </c:pt>
                <c:pt idx="170">
                  <c:v>0.03107714653015137</c:v>
                </c:pt>
                <c:pt idx="171">
                  <c:v>0.03111124038696289</c:v>
                </c:pt>
                <c:pt idx="172">
                  <c:v>0.03155612945556641</c:v>
                </c:pt>
                <c:pt idx="173">
                  <c:v>0.03171300888061523</c:v>
                </c:pt>
                <c:pt idx="174">
                  <c:v>0.03177809715270996</c:v>
                </c:pt>
                <c:pt idx="175">
                  <c:v>0.03236603736877441</c:v>
                </c:pt>
                <c:pt idx="176">
                  <c:v>0.03239798545837402</c:v>
                </c:pt>
                <c:pt idx="177">
                  <c:v>0.03271603584289551</c:v>
                </c:pt>
                <c:pt idx="178">
                  <c:v>0.03281617164611816</c:v>
                </c:pt>
                <c:pt idx="179">
                  <c:v>0.03289222717285156</c:v>
                </c:pt>
                <c:pt idx="180">
                  <c:v>0.03307104110717773</c:v>
                </c:pt>
                <c:pt idx="181">
                  <c:v>0.03310298919677734</c:v>
                </c:pt>
                <c:pt idx="182">
                  <c:v>0.03313398361206055</c:v>
                </c:pt>
                <c:pt idx="183">
                  <c:v>0.0332341194152832</c:v>
                </c:pt>
                <c:pt idx="184">
                  <c:v>0.03345108032226562</c:v>
                </c:pt>
                <c:pt idx="185">
                  <c:v>0.03372693061828613</c:v>
                </c:pt>
                <c:pt idx="186">
                  <c:v>0.03393983840942383</c:v>
                </c:pt>
                <c:pt idx="187">
                  <c:v>0.03407192230224609</c:v>
                </c:pt>
                <c:pt idx="188">
                  <c:v>0.03425097465515137</c:v>
                </c:pt>
                <c:pt idx="189">
                  <c:v>0.0342860221862793</c:v>
                </c:pt>
                <c:pt idx="190">
                  <c:v>0.03437519073486328</c:v>
                </c:pt>
                <c:pt idx="191">
                  <c:v>0.0344390869140625</c:v>
                </c:pt>
                <c:pt idx="192">
                  <c:v>0.03463602066040039</c:v>
                </c:pt>
                <c:pt idx="193">
                  <c:v>0.03467321395874023</c:v>
                </c:pt>
                <c:pt idx="194">
                  <c:v>0.03475308418273926</c:v>
                </c:pt>
                <c:pt idx="195">
                  <c:v>0.03481698036193848</c:v>
                </c:pt>
                <c:pt idx="196">
                  <c:v>0.03488516807556152</c:v>
                </c:pt>
                <c:pt idx="197">
                  <c:v>0.03512692451477051</c:v>
                </c:pt>
                <c:pt idx="198">
                  <c:v>0.03526496887207031</c:v>
                </c:pt>
                <c:pt idx="199">
                  <c:v>0.0355381965637207</c:v>
                </c:pt>
                <c:pt idx="200">
                  <c:v>0.03557300567626953</c:v>
                </c:pt>
                <c:pt idx="201">
                  <c:v>0.03560805320739746</c:v>
                </c:pt>
                <c:pt idx="202">
                  <c:v>0.0357670783996582</c:v>
                </c:pt>
                <c:pt idx="203">
                  <c:v>3.776012897491455</c:v>
                </c:pt>
                <c:pt idx="204">
                  <c:v>3.833580017089844</c:v>
                </c:pt>
                <c:pt idx="205">
                  <c:v>3.898116111755371</c:v>
                </c:pt>
                <c:pt idx="206">
                  <c:v>3.980755090713501</c:v>
                </c:pt>
                <c:pt idx="207">
                  <c:v>4.048809051513672</c:v>
                </c:pt>
                <c:pt idx="208">
                  <c:v>4.1160569190979</c:v>
                </c:pt>
                <c:pt idx="209">
                  <c:v>4.181387901306152</c:v>
                </c:pt>
                <c:pt idx="210">
                  <c:v>4.248752117156982</c:v>
                </c:pt>
                <c:pt idx="211">
                  <c:v>4.316500186920166</c:v>
                </c:pt>
                <c:pt idx="212">
                  <c:v>4.38294506072998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2.85</c:v>
                </c:pt>
                <c:pt idx="1">
                  <c:v>2.7333</c:v>
                </c:pt>
                <c:pt idx="2">
                  <c:v>2.7</c:v>
                </c:pt>
                <c:pt idx="3">
                  <c:v>2.6833</c:v>
                </c:pt>
                <c:pt idx="4">
                  <c:v>2.6833</c:v>
                </c:pt>
                <c:pt idx="5">
                  <c:v>2.6833</c:v>
                </c:pt>
                <c:pt idx="6">
                  <c:v>2.6833</c:v>
                </c:pt>
                <c:pt idx="7">
                  <c:v>2.6833</c:v>
                </c:pt>
                <c:pt idx="8">
                  <c:v>2.6833</c:v>
                </c:pt>
                <c:pt idx="9">
                  <c:v>2.6833</c:v>
                </c:pt>
                <c:pt idx="10">
                  <c:v>2.6833</c:v>
                </c:pt>
                <c:pt idx="11">
                  <c:v>2.6833</c:v>
                </c:pt>
                <c:pt idx="12">
                  <c:v>2.6833</c:v>
                </c:pt>
                <c:pt idx="13">
                  <c:v>2.6833</c:v>
                </c:pt>
                <c:pt idx="14">
                  <c:v>2.6833</c:v>
                </c:pt>
                <c:pt idx="15">
                  <c:v>2.6833</c:v>
                </c:pt>
                <c:pt idx="16">
                  <c:v>2.6833</c:v>
                </c:pt>
                <c:pt idx="17">
                  <c:v>2.6833</c:v>
                </c:pt>
                <c:pt idx="18">
                  <c:v>2.6833</c:v>
                </c:pt>
                <c:pt idx="19">
                  <c:v>2.6833</c:v>
                </c:pt>
                <c:pt idx="20">
                  <c:v>2.6833</c:v>
                </c:pt>
                <c:pt idx="21">
                  <c:v>2.6833</c:v>
                </c:pt>
                <c:pt idx="22">
                  <c:v>2.6833</c:v>
                </c:pt>
                <c:pt idx="23">
                  <c:v>2.6833</c:v>
                </c:pt>
                <c:pt idx="24">
                  <c:v>2.6833</c:v>
                </c:pt>
                <c:pt idx="25">
                  <c:v>2.6833</c:v>
                </c:pt>
                <c:pt idx="26">
                  <c:v>2.6833</c:v>
                </c:pt>
                <c:pt idx="27">
                  <c:v>2.6833</c:v>
                </c:pt>
                <c:pt idx="28">
                  <c:v>2.6833</c:v>
                </c:pt>
                <c:pt idx="29">
                  <c:v>2.6833</c:v>
                </c:pt>
                <c:pt idx="30">
                  <c:v>2.6833</c:v>
                </c:pt>
                <c:pt idx="31">
                  <c:v>2.6833</c:v>
                </c:pt>
                <c:pt idx="32">
                  <c:v>2.6833</c:v>
                </c:pt>
                <c:pt idx="33">
                  <c:v>2.6833</c:v>
                </c:pt>
                <c:pt idx="34">
                  <c:v>2.6833</c:v>
                </c:pt>
                <c:pt idx="35">
                  <c:v>2.6833</c:v>
                </c:pt>
                <c:pt idx="36">
                  <c:v>2.6833</c:v>
                </c:pt>
                <c:pt idx="37">
                  <c:v>2.6833</c:v>
                </c:pt>
                <c:pt idx="38">
                  <c:v>2.6833</c:v>
                </c:pt>
                <c:pt idx="39">
                  <c:v>2.6833</c:v>
                </c:pt>
                <c:pt idx="40">
                  <c:v>2.6833</c:v>
                </c:pt>
                <c:pt idx="41">
                  <c:v>2.6833</c:v>
                </c:pt>
                <c:pt idx="42">
                  <c:v>2.6833</c:v>
                </c:pt>
                <c:pt idx="43">
                  <c:v>2.6833</c:v>
                </c:pt>
                <c:pt idx="44">
                  <c:v>2.6833</c:v>
                </c:pt>
                <c:pt idx="45">
                  <c:v>2.6833</c:v>
                </c:pt>
                <c:pt idx="46">
                  <c:v>2.6833</c:v>
                </c:pt>
                <c:pt idx="47">
                  <c:v>2.6833</c:v>
                </c:pt>
                <c:pt idx="48">
                  <c:v>2.6833</c:v>
                </c:pt>
                <c:pt idx="49">
                  <c:v>2.6833</c:v>
                </c:pt>
                <c:pt idx="50">
                  <c:v>2.6833</c:v>
                </c:pt>
                <c:pt idx="51">
                  <c:v>2.6833</c:v>
                </c:pt>
                <c:pt idx="52">
                  <c:v>2.6833</c:v>
                </c:pt>
                <c:pt idx="53">
                  <c:v>2.6833</c:v>
                </c:pt>
                <c:pt idx="54">
                  <c:v>2.6833</c:v>
                </c:pt>
                <c:pt idx="55">
                  <c:v>2.6833</c:v>
                </c:pt>
                <c:pt idx="56">
                  <c:v>2.6833</c:v>
                </c:pt>
                <c:pt idx="57">
                  <c:v>2.6833</c:v>
                </c:pt>
                <c:pt idx="58">
                  <c:v>2.6833</c:v>
                </c:pt>
                <c:pt idx="59">
                  <c:v>2.6833</c:v>
                </c:pt>
                <c:pt idx="60">
                  <c:v>2.6833</c:v>
                </c:pt>
                <c:pt idx="61">
                  <c:v>2.6833</c:v>
                </c:pt>
                <c:pt idx="62">
                  <c:v>2.6833</c:v>
                </c:pt>
                <c:pt idx="63">
                  <c:v>2.6833</c:v>
                </c:pt>
                <c:pt idx="64">
                  <c:v>2.6833</c:v>
                </c:pt>
                <c:pt idx="65">
                  <c:v>2.6833</c:v>
                </c:pt>
                <c:pt idx="66">
                  <c:v>2.6833</c:v>
                </c:pt>
                <c:pt idx="67">
                  <c:v>2.6833</c:v>
                </c:pt>
                <c:pt idx="68">
                  <c:v>2.6833</c:v>
                </c:pt>
                <c:pt idx="69">
                  <c:v>2.6833</c:v>
                </c:pt>
                <c:pt idx="70">
                  <c:v>2.6833</c:v>
                </c:pt>
                <c:pt idx="71">
                  <c:v>2.6833</c:v>
                </c:pt>
                <c:pt idx="72">
                  <c:v>2.6833</c:v>
                </c:pt>
                <c:pt idx="73">
                  <c:v>2.6833</c:v>
                </c:pt>
                <c:pt idx="74">
                  <c:v>2.6833</c:v>
                </c:pt>
                <c:pt idx="75">
                  <c:v>2.6833</c:v>
                </c:pt>
                <c:pt idx="76">
                  <c:v>2.6833</c:v>
                </c:pt>
                <c:pt idx="77">
                  <c:v>2.6833</c:v>
                </c:pt>
                <c:pt idx="78">
                  <c:v>2.6833</c:v>
                </c:pt>
                <c:pt idx="79">
                  <c:v>2.6833</c:v>
                </c:pt>
                <c:pt idx="80">
                  <c:v>2.6833</c:v>
                </c:pt>
                <c:pt idx="81">
                  <c:v>2.6833</c:v>
                </c:pt>
                <c:pt idx="82">
                  <c:v>2.6833</c:v>
                </c:pt>
                <c:pt idx="83">
                  <c:v>2.6833</c:v>
                </c:pt>
                <c:pt idx="84">
                  <c:v>2.6833</c:v>
                </c:pt>
                <c:pt idx="85">
                  <c:v>2.6833</c:v>
                </c:pt>
                <c:pt idx="86">
                  <c:v>2.6833</c:v>
                </c:pt>
                <c:pt idx="87">
                  <c:v>2.6833</c:v>
                </c:pt>
                <c:pt idx="88">
                  <c:v>2.6833</c:v>
                </c:pt>
                <c:pt idx="89">
                  <c:v>2.6833</c:v>
                </c:pt>
                <c:pt idx="90">
                  <c:v>2.6833</c:v>
                </c:pt>
                <c:pt idx="91">
                  <c:v>2.6833</c:v>
                </c:pt>
                <c:pt idx="92">
                  <c:v>2.6833</c:v>
                </c:pt>
                <c:pt idx="93">
                  <c:v>2.6833</c:v>
                </c:pt>
                <c:pt idx="94">
                  <c:v>2.6833</c:v>
                </c:pt>
                <c:pt idx="95">
                  <c:v>2.6833</c:v>
                </c:pt>
                <c:pt idx="96">
                  <c:v>2.6833</c:v>
                </c:pt>
                <c:pt idx="97">
                  <c:v>2.6833</c:v>
                </c:pt>
                <c:pt idx="98">
                  <c:v>2.6833</c:v>
                </c:pt>
                <c:pt idx="99">
                  <c:v>2.6833</c:v>
                </c:pt>
                <c:pt idx="100">
                  <c:v>2.6833</c:v>
                </c:pt>
                <c:pt idx="101">
                  <c:v>2.6833</c:v>
                </c:pt>
                <c:pt idx="102">
                  <c:v>2.6833</c:v>
                </c:pt>
                <c:pt idx="103">
                  <c:v>2.6833</c:v>
                </c:pt>
                <c:pt idx="104">
                  <c:v>2.6833</c:v>
                </c:pt>
                <c:pt idx="105">
                  <c:v>2.6833</c:v>
                </c:pt>
                <c:pt idx="106">
                  <c:v>2.6833</c:v>
                </c:pt>
                <c:pt idx="107">
                  <c:v>2.6833</c:v>
                </c:pt>
                <c:pt idx="108">
                  <c:v>2.6833</c:v>
                </c:pt>
                <c:pt idx="109">
                  <c:v>2.6833</c:v>
                </c:pt>
                <c:pt idx="110">
                  <c:v>2.6833</c:v>
                </c:pt>
                <c:pt idx="111">
                  <c:v>2.6833</c:v>
                </c:pt>
                <c:pt idx="112">
                  <c:v>2.6833</c:v>
                </c:pt>
                <c:pt idx="113">
                  <c:v>2.6833</c:v>
                </c:pt>
                <c:pt idx="114">
                  <c:v>2.6833</c:v>
                </c:pt>
                <c:pt idx="115">
                  <c:v>2.6833</c:v>
                </c:pt>
                <c:pt idx="116">
                  <c:v>2.6833</c:v>
                </c:pt>
                <c:pt idx="117">
                  <c:v>2.6833</c:v>
                </c:pt>
                <c:pt idx="118">
                  <c:v>2.6833</c:v>
                </c:pt>
                <c:pt idx="119">
                  <c:v>2.6833</c:v>
                </c:pt>
                <c:pt idx="120">
                  <c:v>2.6833</c:v>
                </c:pt>
                <c:pt idx="121">
                  <c:v>2.6833</c:v>
                </c:pt>
                <c:pt idx="122">
                  <c:v>2.6833</c:v>
                </c:pt>
                <c:pt idx="123">
                  <c:v>2.6833</c:v>
                </c:pt>
                <c:pt idx="124">
                  <c:v>2.6833</c:v>
                </c:pt>
                <c:pt idx="125">
                  <c:v>2.6833</c:v>
                </c:pt>
                <c:pt idx="126">
                  <c:v>2.6833</c:v>
                </c:pt>
                <c:pt idx="127">
                  <c:v>2.6833</c:v>
                </c:pt>
                <c:pt idx="128">
                  <c:v>2.6833</c:v>
                </c:pt>
                <c:pt idx="129">
                  <c:v>2.6833</c:v>
                </c:pt>
                <c:pt idx="130">
                  <c:v>2.6833</c:v>
                </c:pt>
                <c:pt idx="131">
                  <c:v>2.6833</c:v>
                </c:pt>
                <c:pt idx="132">
                  <c:v>2.6833</c:v>
                </c:pt>
                <c:pt idx="133">
                  <c:v>2.6833</c:v>
                </c:pt>
                <c:pt idx="134">
                  <c:v>2.6833</c:v>
                </c:pt>
                <c:pt idx="135">
                  <c:v>2.6833</c:v>
                </c:pt>
                <c:pt idx="136">
                  <c:v>2.6833</c:v>
                </c:pt>
                <c:pt idx="137">
                  <c:v>2.6833</c:v>
                </c:pt>
                <c:pt idx="138">
                  <c:v>2.6833</c:v>
                </c:pt>
                <c:pt idx="139">
                  <c:v>2.6833</c:v>
                </c:pt>
                <c:pt idx="140">
                  <c:v>2.6833</c:v>
                </c:pt>
                <c:pt idx="141">
                  <c:v>2.6833</c:v>
                </c:pt>
                <c:pt idx="142">
                  <c:v>2.6833</c:v>
                </c:pt>
                <c:pt idx="143">
                  <c:v>2.6833</c:v>
                </c:pt>
                <c:pt idx="144">
                  <c:v>2.6833</c:v>
                </c:pt>
                <c:pt idx="145">
                  <c:v>2.6833</c:v>
                </c:pt>
                <c:pt idx="146">
                  <c:v>2.6833</c:v>
                </c:pt>
                <c:pt idx="147">
                  <c:v>2.6833</c:v>
                </c:pt>
                <c:pt idx="148">
                  <c:v>2.6833</c:v>
                </c:pt>
                <c:pt idx="149">
                  <c:v>2.6833</c:v>
                </c:pt>
                <c:pt idx="150">
                  <c:v>2.6833</c:v>
                </c:pt>
                <c:pt idx="151">
                  <c:v>2.6833</c:v>
                </c:pt>
                <c:pt idx="152">
                  <c:v>2.6833</c:v>
                </c:pt>
                <c:pt idx="153">
                  <c:v>2.6833</c:v>
                </c:pt>
                <c:pt idx="154">
                  <c:v>2.6833</c:v>
                </c:pt>
                <c:pt idx="155">
                  <c:v>2.6833</c:v>
                </c:pt>
                <c:pt idx="156">
                  <c:v>2.6833</c:v>
                </c:pt>
                <c:pt idx="157">
                  <c:v>2.6833</c:v>
                </c:pt>
                <c:pt idx="158">
                  <c:v>2.6833</c:v>
                </c:pt>
                <c:pt idx="159">
                  <c:v>2.6833</c:v>
                </c:pt>
                <c:pt idx="160">
                  <c:v>2.6833</c:v>
                </c:pt>
                <c:pt idx="161">
                  <c:v>2.6833</c:v>
                </c:pt>
                <c:pt idx="162">
                  <c:v>2.6833</c:v>
                </c:pt>
                <c:pt idx="163">
                  <c:v>2.6833</c:v>
                </c:pt>
                <c:pt idx="164">
                  <c:v>2.6833</c:v>
                </c:pt>
                <c:pt idx="165">
                  <c:v>2.6833</c:v>
                </c:pt>
                <c:pt idx="166">
                  <c:v>2.6833</c:v>
                </c:pt>
                <c:pt idx="167">
                  <c:v>2.6833</c:v>
                </c:pt>
                <c:pt idx="168">
                  <c:v>2.6833</c:v>
                </c:pt>
                <c:pt idx="169">
                  <c:v>2.6833</c:v>
                </c:pt>
                <c:pt idx="170">
                  <c:v>2.6833</c:v>
                </c:pt>
                <c:pt idx="171">
                  <c:v>2.6833</c:v>
                </c:pt>
                <c:pt idx="172">
                  <c:v>2.6833</c:v>
                </c:pt>
                <c:pt idx="173">
                  <c:v>2.6833</c:v>
                </c:pt>
                <c:pt idx="174">
                  <c:v>2.6833</c:v>
                </c:pt>
                <c:pt idx="175">
                  <c:v>2.6833</c:v>
                </c:pt>
                <c:pt idx="176">
                  <c:v>2.6833</c:v>
                </c:pt>
                <c:pt idx="177">
                  <c:v>2.6833</c:v>
                </c:pt>
                <c:pt idx="178">
                  <c:v>2.6833</c:v>
                </c:pt>
                <c:pt idx="179">
                  <c:v>2.6833</c:v>
                </c:pt>
                <c:pt idx="180">
                  <c:v>2.6833</c:v>
                </c:pt>
                <c:pt idx="181">
                  <c:v>2.6833</c:v>
                </c:pt>
                <c:pt idx="182">
                  <c:v>2.6833</c:v>
                </c:pt>
                <c:pt idx="183">
                  <c:v>2.6833</c:v>
                </c:pt>
                <c:pt idx="184">
                  <c:v>2.6833</c:v>
                </c:pt>
                <c:pt idx="185">
                  <c:v>2.6833</c:v>
                </c:pt>
                <c:pt idx="186">
                  <c:v>2.6833</c:v>
                </c:pt>
                <c:pt idx="187">
                  <c:v>2.6833</c:v>
                </c:pt>
                <c:pt idx="188">
                  <c:v>2.6833</c:v>
                </c:pt>
                <c:pt idx="189">
                  <c:v>2.6833</c:v>
                </c:pt>
                <c:pt idx="190">
                  <c:v>2.6833</c:v>
                </c:pt>
                <c:pt idx="191">
                  <c:v>2.6833</c:v>
                </c:pt>
                <c:pt idx="192">
                  <c:v>2.6833</c:v>
                </c:pt>
                <c:pt idx="193">
                  <c:v>2.6833</c:v>
                </c:pt>
                <c:pt idx="194">
                  <c:v>2.6833</c:v>
                </c:pt>
                <c:pt idx="195">
                  <c:v>2.6833</c:v>
                </c:pt>
                <c:pt idx="196">
                  <c:v>2.6833</c:v>
                </c:pt>
                <c:pt idx="197">
                  <c:v>2.6833</c:v>
                </c:pt>
                <c:pt idx="198">
                  <c:v>2.6833</c:v>
                </c:pt>
                <c:pt idx="199">
                  <c:v>2.6833</c:v>
                </c:pt>
                <c:pt idx="200">
                  <c:v>2.6833</c:v>
                </c:pt>
                <c:pt idx="201">
                  <c:v>2.6833</c:v>
                </c:pt>
                <c:pt idx="202">
                  <c:v>2.6833</c:v>
                </c:pt>
                <c:pt idx="203">
                  <c:v>2.68</c:v>
                </c:pt>
                <c:pt idx="204">
                  <c:v>2.68</c:v>
                </c:pt>
                <c:pt idx="205">
                  <c:v>2.68</c:v>
                </c:pt>
                <c:pt idx="206">
                  <c:v>2.68</c:v>
                </c:pt>
                <c:pt idx="207">
                  <c:v>2.68</c:v>
                </c:pt>
                <c:pt idx="208">
                  <c:v>2.68</c:v>
                </c:pt>
                <c:pt idx="209">
                  <c:v>2.68</c:v>
                </c:pt>
                <c:pt idx="210">
                  <c:v>2.68</c:v>
                </c:pt>
                <c:pt idx="211">
                  <c:v>2.68</c:v>
                </c:pt>
                <c:pt idx="212">
                  <c:v>2.68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17</v>
      </c>
      <c r="B2">
        <v>2.7</v>
      </c>
      <c r="C2">
        <v>17</v>
      </c>
      <c r="D2">
        <v>2.7</v>
      </c>
      <c r="E2">
        <v>17</v>
      </c>
      <c r="F2">
        <v>2.7</v>
      </c>
    </row>
    <row r="3" spans="1:6">
      <c r="A3">
        <v>18</v>
      </c>
      <c r="B3">
        <v>2.68</v>
      </c>
      <c r="C3">
        <v>18</v>
      </c>
      <c r="D3">
        <v>2.68</v>
      </c>
      <c r="E3">
        <v>18</v>
      </c>
      <c r="F3">
        <v>2.68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0.007593870162963867</v>
      </c>
      <c r="B2">
        <v>18</v>
      </c>
      <c r="C2">
        <v>0.007761001586914062</v>
      </c>
      <c r="D2">
        <v>17</v>
      </c>
      <c r="E2">
        <v>7.82012939453125E-05</v>
      </c>
      <c r="F2">
        <v>20</v>
      </c>
    </row>
    <row r="3" spans="1:6">
      <c r="A3">
        <v>0.06456780433654785</v>
      </c>
      <c r="B3">
        <v>18</v>
      </c>
      <c r="C3">
        <v>0.06363010406494141</v>
      </c>
      <c r="D3">
        <v>17</v>
      </c>
      <c r="E3">
        <v>0.0001251697540283203</v>
      </c>
      <c r="F3">
        <v>18</v>
      </c>
    </row>
    <row r="4" spans="1:6">
      <c r="A4">
        <v>0.1217720508575439</v>
      </c>
      <c r="B4">
        <v>17</v>
      </c>
      <c r="C4">
        <v>0.1196160316467285</v>
      </c>
      <c r="D4">
        <v>17</v>
      </c>
      <c r="E4">
        <v>0.0001730918884277344</v>
      </c>
      <c r="F4">
        <v>18</v>
      </c>
    </row>
    <row r="5" spans="1:6">
      <c r="A5">
        <v>0.1789169311523438</v>
      </c>
      <c r="B5">
        <v>17</v>
      </c>
      <c r="C5">
        <v>0.1788039207458496</v>
      </c>
      <c r="D5">
        <v>17</v>
      </c>
      <c r="E5">
        <v>0.0002150535583496094</v>
      </c>
      <c r="F5">
        <v>18</v>
      </c>
    </row>
    <row r="6" spans="1:6">
      <c r="A6">
        <v>0.2377097606658936</v>
      </c>
      <c r="B6">
        <v>17</v>
      </c>
      <c r="C6">
        <v>0.2403171062469482</v>
      </c>
      <c r="D6">
        <v>17</v>
      </c>
      <c r="E6">
        <v>0.0002560615539550781</v>
      </c>
      <c r="F6">
        <v>18</v>
      </c>
    </row>
    <row r="7" spans="1:6">
      <c r="A7">
        <v>0.2975459098815918</v>
      </c>
      <c r="B7">
        <v>17</v>
      </c>
      <c r="C7">
        <v>0.2992808818817139</v>
      </c>
      <c r="D7">
        <v>17</v>
      </c>
      <c r="E7">
        <v>0.0002920627593994141</v>
      </c>
      <c r="F7">
        <v>18</v>
      </c>
    </row>
    <row r="8" spans="1:6">
      <c r="A8">
        <v>0.375499963760376</v>
      </c>
      <c r="B8">
        <v>17</v>
      </c>
      <c r="C8">
        <v>0.3581609725952148</v>
      </c>
      <c r="D8">
        <v>17</v>
      </c>
      <c r="E8">
        <v>0.0003252029418945312</v>
      </c>
      <c r="F8">
        <v>18</v>
      </c>
    </row>
    <row r="9" spans="1:6">
      <c r="A9">
        <v>0.4369208812713623</v>
      </c>
      <c r="B9">
        <v>17</v>
      </c>
      <c r="C9">
        <v>0.4210290908813477</v>
      </c>
      <c r="D9">
        <v>17</v>
      </c>
      <c r="E9">
        <v>0.0003602504730224609</v>
      </c>
      <c r="F9">
        <v>18</v>
      </c>
    </row>
    <row r="10" spans="1:6">
      <c r="A10">
        <v>0.4982218742370605</v>
      </c>
      <c r="B10">
        <v>17</v>
      </c>
      <c r="C10">
        <v>0.495225191116333</v>
      </c>
      <c r="D10">
        <v>17</v>
      </c>
      <c r="E10">
        <v>0.0003950595855712891</v>
      </c>
      <c r="F10">
        <v>18</v>
      </c>
    </row>
    <row r="11" spans="1:6">
      <c r="A11">
        <v>0.5612449645996094</v>
      </c>
      <c r="B11">
        <v>17</v>
      </c>
      <c r="C11">
        <v>0.5564780235290527</v>
      </c>
      <c r="D11">
        <v>17</v>
      </c>
      <c r="E11">
        <v>0.0004341602325439453</v>
      </c>
      <c r="F11">
        <v>18</v>
      </c>
    </row>
    <row r="12" spans="1:6">
      <c r="E12">
        <v>0.0004711151123046875</v>
      </c>
      <c r="F12">
        <v>18</v>
      </c>
    </row>
    <row r="13" spans="1:6">
      <c r="E13">
        <v>0.0005071163177490234</v>
      </c>
      <c r="F13">
        <v>18</v>
      </c>
    </row>
    <row r="14" spans="1:6">
      <c r="E14">
        <v>0.0005481243133544922</v>
      </c>
      <c r="F14">
        <v>18</v>
      </c>
    </row>
    <row r="15" spans="1:6">
      <c r="E15">
        <v>0.0005860328674316406</v>
      </c>
      <c r="F15">
        <v>18</v>
      </c>
    </row>
    <row r="16" spans="1:6">
      <c r="E16">
        <v>0.0006210803985595703</v>
      </c>
      <c r="F16">
        <v>18</v>
      </c>
    </row>
    <row r="17" spans="5:6">
      <c r="E17">
        <v>0.0006611347198486328</v>
      </c>
      <c r="F17">
        <v>18</v>
      </c>
    </row>
    <row r="18" spans="5:6">
      <c r="E18">
        <v>0.0007002353668212891</v>
      </c>
      <c r="F18">
        <v>18</v>
      </c>
    </row>
    <row r="19" spans="5:6">
      <c r="E19">
        <v>0.0007359981536865234</v>
      </c>
      <c r="F19">
        <v>18</v>
      </c>
    </row>
    <row r="20" spans="5:6">
      <c r="E20">
        <v>0.0007731914520263672</v>
      </c>
      <c r="F20">
        <v>18</v>
      </c>
    </row>
    <row r="21" spans="5:6">
      <c r="E21">
        <v>0.0008091926574707031</v>
      </c>
      <c r="F21">
        <v>18</v>
      </c>
    </row>
    <row r="22" spans="5:6">
      <c r="E22">
        <v>0.0008420944213867188</v>
      </c>
      <c r="F22">
        <v>18</v>
      </c>
    </row>
    <row r="23" spans="5:6">
      <c r="E23">
        <v>0.0008733272552490234</v>
      </c>
      <c r="F23">
        <v>18</v>
      </c>
    </row>
    <row r="24" spans="5:6">
      <c r="E24">
        <v>0.0009112358093261719</v>
      </c>
      <c r="F24">
        <v>18</v>
      </c>
    </row>
    <row r="25" spans="5:6">
      <c r="E25">
        <v>0.0009500980377197266</v>
      </c>
      <c r="F25">
        <v>18</v>
      </c>
    </row>
    <row r="26" spans="5:6">
      <c r="E26">
        <v>0.0009820461273193359</v>
      </c>
      <c r="F26">
        <v>18</v>
      </c>
    </row>
    <row r="27" spans="5:6">
      <c r="E27">
        <v>0.001021146774291992</v>
      </c>
      <c r="F27">
        <v>18</v>
      </c>
    </row>
    <row r="28" spans="5:6">
      <c r="E28">
        <v>0.00105595588684082</v>
      </c>
      <c r="F28">
        <v>18</v>
      </c>
    </row>
    <row r="29" spans="5:6">
      <c r="E29">
        <v>0.001091241836547852</v>
      </c>
      <c r="F29">
        <v>18</v>
      </c>
    </row>
    <row r="30" spans="5:6">
      <c r="E30">
        <v>0.001127243041992188</v>
      </c>
      <c r="F30">
        <v>18</v>
      </c>
    </row>
    <row r="31" spans="5:6">
      <c r="E31">
        <v>0.001157283782958984</v>
      </c>
      <c r="F31">
        <v>18</v>
      </c>
    </row>
    <row r="32" spans="5:6">
      <c r="E32">
        <v>0.001196146011352539</v>
      </c>
      <c r="F32">
        <v>18</v>
      </c>
    </row>
    <row r="33" spans="5:6">
      <c r="E33">
        <v>0.001228094100952148</v>
      </c>
      <c r="F33">
        <v>18</v>
      </c>
    </row>
    <row r="34" spans="5:6">
      <c r="E34">
        <v>0.001267194747924805</v>
      </c>
      <c r="F34">
        <v>18</v>
      </c>
    </row>
    <row r="35" spans="5:6">
      <c r="E35">
        <v>0.00130009651184082</v>
      </c>
      <c r="F35">
        <v>18</v>
      </c>
    </row>
    <row r="36" spans="5:6">
      <c r="E36">
        <v>0.001330137252807617</v>
      </c>
      <c r="F36">
        <v>18</v>
      </c>
    </row>
    <row r="37" spans="5:6">
      <c r="E37">
        <v>0.001367092132568359</v>
      </c>
      <c r="F37">
        <v>18</v>
      </c>
    </row>
    <row r="38" spans="5:6">
      <c r="E38">
        <v>0.001404285430908203</v>
      </c>
      <c r="F38">
        <v>18</v>
      </c>
    </row>
    <row r="39" spans="5:6">
      <c r="E39">
        <v>0.001440048217773438</v>
      </c>
      <c r="F39">
        <v>18</v>
      </c>
    </row>
    <row r="40" spans="5:6">
      <c r="E40">
        <v>0.001471042633056641</v>
      </c>
      <c r="F40">
        <v>18</v>
      </c>
    </row>
    <row r="41" spans="5:6">
      <c r="E41">
        <v>0.001503944396972656</v>
      </c>
      <c r="F41">
        <v>18</v>
      </c>
    </row>
    <row r="42" spans="5:6">
      <c r="E42">
        <v>0.001542091369628906</v>
      </c>
      <c r="F42">
        <v>18</v>
      </c>
    </row>
    <row r="43" spans="5:6">
      <c r="E43">
        <v>0.001651287078857422</v>
      </c>
      <c r="F43">
        <v>18</v>
      </c>
    </row>
    <row r="44" spans="5:6">
      <c r="E44">
        <v>0.001704216003417969</v>
      </c>
      <c r="F44">
        <v>18</v>
      </c>
    </row>
    <row r="45" spans="5:6">
      <c r="E45">
        <v>0.001737356185913086</v>
      </c>
      <c r="F45">
        <v>18</v>
      </c>
    </row>
    <row r="46" spans="5:6">
      <c r="E46">
        <v>0.001770973205566406</v>
      </c>
      <c r="F46">
        <v>18</v>
      </c>
    </row>
    <row r="47" spans="5:6">
      <c r="E47">
        <v>0.001801967620849609</v>
      </c>
      <c r="F47">
        <v>18</v>
      </c>
    </row>
    <row r="48" spans="5:6">
      <c r="E48">
        <v>0.001836061477661133</v>
      </c>
      <c r="F48">
        <v>18</v>
      </c>
    </row>
    <row r="49" spans="5:6">
      <c r="E49">
        <v>0.001870155334472656</v>
      </c>
      <c r="F49">
        <v>18</v>
      </c>
    </row>
    <row r="50" spans="5:6">
      <c r="E50">
        <v>0.001905202865600586</v>
      </c>
      <c r="F50">
        <v>18</v>
      </c>
    </row>
    <row r="51" spans="5:6">
      <c r="E51">
        <v>0.001938343048095703</v>
      </c>
      <c r="F51">
        <v>18</v>
      </c>
    </row>
    <row r="52" spans="5:6">
      <c r="E52">
        <v>0.001973152160644531</v>
      </c>
      <c r="F52">
        <v>18</v>
      </c>
    </row>
    <row r="53" spans="5:6">
      <c r="E53">
        <v>0.002005100250244141</v>
      </c>
      <c r="F53">
        <v>18</v>
      </c>
    </row>
    <row r="54" spans="5:6">
      <c r="E54">
        <v>0.002038002014160156</v>
      </c>
      <c r="F54">
        <v>18</v>
      </c>
    </row>
    <row r="55" spans="5:6">
      <c r="E55">
        <v>0.002071142196655273</v>
      </c>
      <c r="F55">
        <v>18</v>
      </c>
    </row>
    <row r="56" spans="5:6">
      <c r="E56">
        <v>0.002103090286254883</v>
      </c>
      <c r="F56">
        <v>18</v>
      </c>
    </row>
    <row r="57" spans="5:6">
      <c r="E57">
        <v>0.00213623046875</v>
      </c>
      <c r="F57">
        <v>18</v>
      </c>
    </row>
    <row r="58" spans="5:6">
      <c r="E58">
        <v>0.002168178558349609</v>
      </c>
      <c r="F58">
        <v>18</v>
      </c>
    </row>
    <row r="59" spans="5:6">
      <c r="E59">
        <v>0.002203226089477539</v>
      </c>
      <c r="F59">
        <v>18</v>
      </c>
    </row>
    <row r="60" spans="5:6">
      <c r="E60">
        <v>0.002236127853393555</v>
      </c>
      <c r="F60">
        <v>18</v>
      </c>
    </row>
    <row r="61" spans="5:6">
      <c r="E61">
        <v>0.002270221710205078</v>
      </c>
      <c r="F61">
        <v>18</v>
      </c>
    </row>
    <row r="62" spans="5:6">
      <c r="E62">
        <v>0.0023040771484375</v>
      </c>
      <c r="F62">
        <v>18</v>
      </c>
    </row>
    <row r="63" spans="5:6">
      <c r="E63">
        <v>0.002335071563720703</v>
      </c>
      <c r="F63">
        <v>18</v>
      </c>
    </row>
    <row r="64" spans="5:6">
      <c r="E64">
        <v>0.00237727165222168</v>
      </c>
      <c r="F64">
        <v>18</v>
      </c>
    </row>
    <row r="65" spans="5:6">
      <c r="E65">
        <v>0.002411127090454102</v>
      </c>
      <c r="F65">
        <v>18</v>
      </c>
    </row>
    <row r="66" spans="5:6">
      <c r="E66">
        <v>0.002442121505737305</v>
      </c>
      <c r="F66">
        <v>18</v>
      </c>
    </row>
    <row r="67" spans="5:6">
      <c r="E67">
        <v>0.00247502326965332</v>
      </c>
      <c r="F67">
        <v>18</v>
      </c>
    </row>
    <row r="68" spans="5:6">
      <c r="E68">
        <v>0.00250697135925293</v>
      </c>
      <c r="F68">
        <v>18</v>
      </c>
    </row>
    <row r="69" spans="5:6">
      <c r="E69">
        <v>0.002537965774536133</v>
      </c>
      <c r="F69">
        <v>18</v>
      </c>
    </row>
    <row r="70" spans="5:6">
      <c r="E70">
        <v>0.002573013305664062</v>
      </c>
      <c r="F70">
        <v>18</v>
      </c>
    </row>
    <row r="71" spans="5:6">
      <c r="E71">
        <v>0.002613067626953125</v>
      </c>
      <c r="F71">
        <v>18</v>
      </c>
    </row>
    <row r="72" spans="5:6">
      <c r="E72">
        <v>0.002649068832397461</v>
      </c>
      <c r="F72">
        <v>18</v>
      </c>
    </row>
    <row r="73" spans="5:6">
      <c r="E73">
        <v>0.002686977386474609</v>
      </c>
      <c r="F73">
        <v>18</v>
      </c>
    </row>
    <row r="74" spans="5:6">
      <c r="E74">
        <v>0.002722024917602539</v>
      </c>
      <c r="F74">
        <v>18</v>
      </c>
    </row>
    <row r="75" spans="5:6">
      <c r="E75">
        <v>0.00275421142578125</v>
      </c>
      <c r="F75">
        <v>18</v>
      </c>
    </row>
    <row r="76" spans="5:6">
      <c r="E76">
        <v>0.002786159515380859</v>
      </c>
      <c r="F76">
        <v>18</v>
      </c>
    </row>
    <row r="77" spans="5:6">
      <c r="E77">
        <v>0.002821207046508789</v>
      </c>
      <c r="F77">
        <v>18</v>
      </c>
    </row>
    <row r="78" spans="5:6">
      <c r="E78">
        <v>0.002855300903320312</v>
      </c>
      <c r="F78">
        <v>18</v>
      </c>
    </row>
    <row r="79" spans="5:6">
      <c r="E79">
        <v>0.002898216247558594</v>
      </c>
      <c r="F79">
        <v>18</v>
      </c>
    </row>
    <row r="80" spans="5:6">
      <c r="E80">
        <v>0.002937078475952148</v>
      </c>
      <c r="F80">
        <v>18</v>
      </c>
    </row>
    <row r="81" spans="5:6">
      <c r="E81">
        <v>0.002987146377563477</v>
      </c>
      <c r="F81">
        <v>18</v>
      </c>
    </row>
    <row r="82" spans="5:6">
      <c r="E82">
        <v>0.00301814079284668</v>
      </c>
      <c r="F82">
        <v>18</v>
      </c>
    </row>
    <row r="83" spans="5:6">
      <c r="E83">
        <v>0.003053188323974609</v>
      </c>
      <c r="F83">
        <v>18</v>
      </c>
    </row>
    <row r="84" spans="5:6">
      <c r="E84">
        <v>0.003088235855102539</v>
      </c>
      <c r="F84">
        <v>18</v>
      </c>
    </row>
    <row r="85" spans="5:6">
      <c r="E85">
        <v>0.003123283386230469</v>
      </c>
      <c r="F85">
        <v>18</v>
      </c>
    </row>
    <row r="86" spans="5:6">
      <c r="E86">
        <v>0.003157138824462891</v>
      </c>
      <c r="F86">
        <v>18</v>
      </c>
    </row>
    <row r="87" spans="5:6">
      <c r="E87">
        <v>0.003188371658325195</v>
      </c>
      <c r="F87">
        <v>18</v>
      </c>
    </row>
    <row r="88" spans="5:6">
      <c r="E88">
        <v>0.003221988677978516</v>
      </c>
      <c r="F88">
        <v>18</v>
      </c>
    </row>
    <row r="89" spans="5:6">
      <c r="E89">
        <v>0.003258228302001953</v>
      </c>
      <c r="F89">
        <v>18</v>
      </c>
    </row>
    <row r="90" spans="5:6">
      <c r="E90">
        <v>0.003292322158813477</v>
      </c>
      <c r="F90">
        <v>18</v>
      </c>
    </row>
    <row r="91" spans="5:6">
      <c r="E91">
        <v>0.003327131271362305</v>
      </c>
      <c r="F91">
        <v>18</v>
      </c>
    </row>
    <row r="92" spans="5:6">
      <c r="E92">
        <v>0.003358364105224609</v>
      </c>
      <c r="F92">
        <v>18</v>
      </c>
    </row>
    <row r="93" spans="5:6">
      <c r="E93">
        <v>0.00339198112487793</v>
      </c>
      <c r="F93">
        <v>18</v>
      </c>
    </row>
    <row r="94" spans="5:6">
      <c r="E94">
        <v>0.003428220748901367</v>
      </c>
      <c r="F94">
        <v>18</v>
      </c>
    </row>
    <row r="95" spans="5:6">
      <c r="E95">
        <v>0.003464221954345703</v>
      </c>
      <c r="F95">
        <v>18</v>
      </c>
    </row>
    <row r="96" spans="5:6">
      <c r="E96">
        <v>0.003499031066894531</v>
      </c>
      <c r="F96">
        <v>18</v>
      </c>
    </row>
    <row r="97" spans="5:6">
      <c r="E97">
        <v>0.003532171249389648</v>
      </c>
      <c r="F97">
        <v>18</v>
      </c>
    </row>
    <row r="98" spans="5:6">
      <c r="E98">
        <v>0.003572940826416016</v>
      </c>
      <c r="F98">
        <v>18</v>
      </c>
    </row>
    <row r="99" spans="5:6">
      <c r="E99">
        <v>0.003608226776123047</v>
      </c>
      <c r="F99">
        <v>18</v>
      </c>
    </row>
    <row r="100" spans="5:6">
      <c r="E100">
        <v>0.003641128540039062</v>
      </c>
      <c r="F100">
        <v>18</v>
      </c>
    </row>
    <row r="101" spans="5:6">
      <c r="E101">
        <v>0.003678321838378906</v>
      </c>
      <c r="F101">
        <v>18</v>
      </c>
    </row>
    <row r="102" spans="5:6">
      <c r="E102">
        <v>0.003711938858032227</v>
      </c>
      <c r="F102">
        <v>18</v>
      </c>
    </row>
    <row r="103" spans="5:6">
      <c r="E103">
        <v>0.00374603271484375</v>
      </c>
      <c r="F103">
        <v>18</v>
      </c>
    </row>
    <row r="104" spans="5:6">
      <c r="E104">
        <v>0.003782272338867188</v>
      </c>
      <c r="F104">
        <v>18</v>
      </c>
    </row>
    <row r="105" spans="5:6">
      <c r="E105">
        <v>0.003815174102783203</v>
      </c>
      <c r="F105">
        <v>18</v>
      </c>
    </row>
    <row r="106" spans="5:6">
      <c r="E106">
        <v>0.003847122192382812</v>
      </c>
      <c r="F106">
        <v>18</v>
      </c>
    </row>
    <row r="107" spans="5:6">
      <c r="E107">
        <v>0.003881216049194336</v>
      </c>
      <c r="F107">
        <v>18</v>
      </c>
    </row>
    <row r="108" spans="5:6">
      <c r="E108">
        <v>0.00392603874206543</v>
      </c>
      <c r="F108">
        <v>18</v>
      </c>
    </row>
    <row r="109" spans="5:6">
      <c r="E109">
        <v>0.003961086273193359</v>
      </c>
      <c r="F109">
        <v>18</v>
      </c>
    </row>
    <row r="110" spans="5:6">
      <c r="E110">
        <v>0.003998994827270508</v>
      </c>
      <c r="F110">
        <v>18</v>
      </c>
    </row>
    <row r="111" spans="5:6">
      <c r="E111">
        <v>0.004034042358398438</v>
      </c>
      <c r="F111">
        <v>18</v>
      </c>
    </row>
    <row r="112" spans="5:6">
      <c r="E112">
        <v>0.004070281982421875</v>
      </c>
      <c r="F112">
        <v>18</v>
      </c>
    </row>
    <row r="113" spans="5:6">
      <c r="E113">
        <v>0.004104137420654297</v>
      </c>
      <c r="F113">
        <v>18</v>
      </c>
    </row>
    <row r="114" spans="5:6">
      <c r="E114">
        <v>0.004140138626098633</v>
      </c>
      <c r="F114">
        <v>18</v>
      </c>
    </row>
    <row r="115" spans="5:6">
      <c r="E115">
        <v>0.004179954528808594</v>
      </c>
      <c r="F115">
        <v>18</v>
      </c>
    </row>
    <row r="116" spans="5:6">
      <c r="E116">
        <v>0.004220247268676758</v>
      </c>
      <c r="F116">
        <v>18</v>
      </c>
    </row>
    <row r="117" spans="5:6">
      <c r="E117">
        <v>0.004265308380126953</v>
      </c>
      <c r="F117">
        <v>18</v>
      </c>
    </row>
    <row r="118" spans="5:6">
      <c r="E118">
        <v>0.004297256469726562</v>
      </c>
      <c r="F118">
        <v>18</v>
      </c>
    </row>
    <row r="119" spans="5:6">
      <c r="E119">
        <v>0.004334211349487305</v>
      </c>
      <c r="F119">
        <v>18</v>
      </c>
    </row>
    <row r="120" spans="5:6">
      <c r="E120">
        <v>0.004368066787719727</v>
      </c>
      <c r="F120">
        <v>18</v>
      </c>
    </row>
    <row r="121" spans="5:6">
      <c r="E121">
        <v>0.004400253295898438</v>
      </c>
      <c r="F121">
        <v>18</v>
      </c>
    </row>
    <row r="122" spans="5:6">
      <c r="E122">
        <v>0.004435300827026367</v>
      </c>
      <c r="F122">
        <v>18</v>
      </c>
    </row>
    <row r="123" spans="5:6">
      <c r="E123">
        <v>0.004468202590942383</v>
      </c>
      <c r="F123">
        <v>18</v>
      </c>
    </row>
    <row r="124" spans="5:6">
      <c r="E124">
        <v>0.004514217376708984</v>
      </c>
      <c r="F124">
        <v>18</v>
      </c>
    </row>
    <row r="125" spans="5:6">
      <c r="E125">
        <v>0.004548072814941406</v>
      </c>
      <c r="F125">
        <v>18</v>
      </c>
    </row>
    <row r="126" spans="5:6">
      <c r="E126">
        <v>0.00458216667175293</v>
      </c>
      <c r="F126">
        <v>18</v>
      </c>
    </row>
    <row r="127" spans="5:6">
      <c r="E127">
        <v>0.004617929458618164</v>
      </c>
      <c r="F127">
        <v>18</v>
      </c>
    </row>
    <row r="128" spans="5:6">
      <c r="E128">
        <v>0.004649162292480469</v>
      </c>
      <c r="F128">
        <v>18</v>
      </c>
    </row>
    <row r="129" spans="5:6">
      <c r="E129">
        <v>0.004685163497924805</v>
      </c>
      <c r="F129">
        <v>18</v>
      </c>
    </row>
    <row r="130" spans="5:6">
      <c r="E130">
        <v>0.00471806526184082</v>
      </c>
      <c r="F130">
        <v>18</v>
      </c>
    </row>
    <row r="131" spans="5:6">
      <c r="E131">
        <v>0.004759073257446289</v>
      </c>
      <c r="F131">
        <v>18</v>
      </c>
    </row>
    <row r="132" spans="5:6">
      <c r="E132">
        <v>0.004798173904418945</v>
      </c>
      <c r="F132">
        <v>18</v>
      </c>
    </row>
    <row r="133" spans="5:6">
      <c r="E133">
        <v>0.004829168319702148</v>
      </c>
      <c r="F133">
        <v>18</v>
      </c>
    </row>
    <row r="134" spans="5:6">
      <c r="E134">
        <v>0.004862308502197266</v>
      </c>
      <c r="F134">
        <v>18</v>
      </c>
    </row>
    <row r="135" spans="5:6">
      <c r="E135">
        <v>0.004897117614746094</v>
      </c>
      <c r="F135">
        <v>18</v>
      </c>
    </row>
    <row r="136" spans="5:6">
      <c r="E136">
        <v>0.004931211471557617</v>
      </c>
      <c r="F136">
        <v>18</v>
      </c>
    </row>
    <row r="137" spans="5:6">
      <c r="E137">
        <v>0.004967212677001953</v>
      </c>
      <c r="F137">
        <v>18</v>
      </c>
    </row>
    <row r="138" spans="5:6">
      <c r="E138">
        <v>0.005002021789550781</v>
      </c>
      <c r="F138">
        <v>18</v>
      </c>
    </row>
    <row r="139" spans="5:6">
      <c r="E139">
        <v>0.005033254623413086</v>
      </c>
      <c r="F139">
        <v>18</v>
      </c>
    </row>
    <row r="140" spans="5:6">
      <c r="E140">
        <v>0.005062103271484375</v>
      </c>
      <c r="F140">
        <v>18</v>
      </c>
    </row>
    <row r="141" spans="5:6">
      <c r="E141">
        <v>0.005098104476928711</v>
      </c>
      <c r="F141">
        <v>18</v>
      </c>
    </row>
    <row r="142" spans="5:6">
      <c r="E142">
        <v>0.005133152008056641</v>
      </c>
      <c r="F142">
        <v>18</v>
      </c>
    </row>
    <row r="143" spans="5:6">
      <c r="E143">
        <v>0.005170345306396484</v>
      </c>
      <c r="F143">
        <v>18</v>
      </c>
    </row>
    <row r="144" spans="5:6">
      <c r="E144">
        <v>0.005206108093261719</v>
      </c>
      <c r="F144">
        <v>18</v>
      </c>
    </row>
    <row r="145" spans="5:6">
      <c r="E145">
        <v>0.005258083343505859</v>
      </c>
      <c r="F145">
        <v>18</v>
      </c>
    </row>
    <row r="146" spans="5:6">
      <c r="E146">
        <v>0.005292177200317383</v>
      </c>
      <c r="F146">
        <v>18</v>
      </c>
    </row>
    <row r="147" spans="5:6">
      <c r="E147">
        <v>0.005327224731445312</v>
      </c>
      <c r="F147">
        <v>18</v>
      </c>
    </row>
    <row r="148" spans="5:6">
      <c r="E148">
        <v>0.005361318588256836</v>
      </c>
      <c r="F148">
        <v>18</v>
      </c>
    </row>
    <row r="149" spans="5:6">
      <c r="E149">
        <v>0.005391120910644531</v>
      </c>
      <c r="F149">
        <v>18</v>
      </c>
    </row>
    <row r="150" spans="5:6">
      <c r="E150">
        <v>0.005428314208984375</v>
      </c>
      <c r="F150">
        <v>18</v>
      </c>
    </row>
    <row r="151" spans="5:6">
      <c r="E151">
        <v>0.005464076995849609</v>
      </c>
      <c r="F151">
        <v>18</v>
      </c>
    </row>
    <row r="152" spans="5:6">
      <c r="E152">
        <v>0.005510091781616211</v>
      </c>
      <c r="F152">
        <v>18</v>
      </c>
    </row>
    <row r="153" spans="5:6">
      <c r="E153">
        <v>0.005542278289794922</v>
      </c>
      <c r="F153">
        <v>18</v>
      </c>
    </row>
    <row r="154" spans="5:6">
      <c r="E154">
        <v>0.005574226379394531</v>
      </c>
      <c r="F154">
        <v>18</v>
      </c>
    </row>
    <row r="155" spans="5:6">
      <c r="E155">
        <v>0.005607128143310547</v>
      </c>
      <c r="F155">
        <v>18</v>
      </c>
    </row>
    <row r="156" spans="5:6">
      <c r="E156">
        <v>0.005641937255859375</v>
      </c>
      <c r="F156">
        <v>18</v>
      </c>
    </row>
    <row r="157" spans="5:6">
      <c r="E157">
        <v>0.005679130554199219</v>
      </c>
      <c r="F157">
        <v>18</v>
      </c>
    </row>
    <row r="158" spans="5:6">
      <c r="E158">
        <v>0.005714178085327148</v>
      </c>
      <c r="F158">
        <v>18</v>
      </c>
    </row>
    <row r="159" spans="5:6">
      <c r="E159">
        <v>0.005744218826293945</v>
      </c>
      <c r="F159">
        <v>18</v>
      </c>
    </row>
    <row r="160" spans="5:6">
      <c r="E160">
        <v>0.005782127380371094</v>
      </c>
      <c r="F160">
        <v>18</v>
      </c>
    </row>
    <row r="161" spans="5:6">
      <c r="E161">
        <v>0.005817174911499023</v>
      </c>
      <c r="F161">
        <v>18</v>
      </c>
    </row>
    <row r="162" spans="5:6">
      <c r="E162">
        <v>0.005852222442626953</v>
      </c>
      <c r="F162">
        <v>18</v>
      </c>
    </row>
    <row r="163" spans="5:6">
      <c r="E163">
        <v>0.005885124206542969</v>
      </c>
      <c r="F163">
        <v>18</v>
      </c>
    </row>
    <row r="164" spans="5:6">
      <c r="E164">
        <v>0.00591731071472168</v>
      </c>
      <c r="F164">
        <v>18</v>
      </c>
    </row>
    <row r="165" spans="5:6">
      <c r="E165">
        <v>0.005950212478637695</v>
      </c>
      <c r="F165">
        <v>18</v>
      </c>
    </row>
    <row r="166" spans="5:6">
      <c r="E166">
        <v>0.006014347076416016</v>
      </c>
      <c r="F166">
        <v>18</v>
      </c>
    </row>
    <row r="167" spans="5:6">
      <c r="E167">
        <v>0.006051063537597656</v>
      </c>
      <c r="F167">
        <v>18</v>
      </c>
    </row>
    <row r="168" spans="5:6">
      <c r="E168">
        <v>0.00608515739440918</v>
      </c>
      <c r="F168">
        <v>18</v>
      </c>
    </row>
    <row r="169" spans="5:6">
      <c r="E169">
        <v>0.006116151809692383</v>
      </c>
      <c r="F169">
        <v>18</v>
      </c>
    </row>
    <row r="170" spans="5:6">
      <c r="E170">
        <v>0.006152153015136719</v>
      </c>
      <c r="F170">
        <v>18</v>
      </c>
    </row>
    <row r="171" spans="5:6">
      <c r="E171">
        <v>0.006199121475219727</v>
      </c>
      <c r="F171">
        <v>18</v>
      </c>
    </row>
    <row r="172" spans="5:6">
      <c r="E172">
        <v>0.006234169006347656</v>
      </c>
      <c r="F172">
        <v>18</v>
      </c>
    </row>
    <row r="173" spans="5:6">
      <c r="E173">
        <v>0.006272077560424805</v>
      </c>
      <c r="F173">
        <v>18</v>
      </c>
    </row>
    <row r="174" spans="5:6">
      <c r="E174">
        <v>0.006308078765869141</v>
      </c>
      <c r="F174">
        <v>18</v>
      </c>
    </row>
    <row r="175" spans="5:6">
      <c r="E175">
        <v>0.006345272064208984</v>
      </c>
      <c r="F175">
        <v>18</v>
      </c>
    </row>
    <row r="176" spans="5:6">
      <c r="E176">
        <v>0.006380081176757812</v>
      </c>
      <c r="F176">
        <v>18</v>
      </c>
    </row>
    <row r="177" spans="5:6">
      <c r="E177">
        <v>0.006414175033569336</v>
      </c>
      <c r="F177">
        <v>18</v>
      </c>
    </row>
    <row r="178" spans="5:6">
      <c r="E178">
        <v>0.006446123123168945</v>
      </c>
      <c r="F178">
        <v>18</v>
      </c>
    </row>
    <row r="179" spans="5:6">
      <c r="E179">
        <v>0.006474971771240234</v>
      </c>
      <c r="F179">
        <v>18</v>
      </c>
    </row>
    <row r="180" spans="5:6">
      <c r="E180">
        <v>0.006507158279418945</v>
      </c>
      <c r="F180">
        <v>18</v>
      </c>
    </row>
    <row r="181" spans="5:6">
      <c r="E181">
        <v>0.006542205810546875</v>
      </c>
      <c r="F181">
        <v>18</v>
      </c>
    </row>
    <row r="182" spans="5:6">
      <c r="E182">
        <v>0.006578207015991211</v>
      </c>
      <c r="F182">
        <v>18</v>
      </c>
    </row>
    <row r="183" spans="5:6">
      <c r="E183">
        <v>0.006615161895751953</v>
      </c>
      <c r="F183">
        <v>18</v>
      </c>
    </row>
    <row r="184" spans="5:6">
      <c r="E184">
        <v>0.006650209426879883</v>
      </c>
      <c r="F184">
        <v>18</v>
      </c>
    </row>
    <row r="185" spans="5:6">
      <c r="E185">
        <v>0.006686210632324219</v>
      </c>
      <c r="F185">
        <v>18</v>
      </c>
    </row>
    <row r="186" spans="5:6">
      <c r="E186">
        <v>0.006719112396240234</v>
      </c>
      <c r="F186">
        <v>18</v>
      </c>
    </row>
    <row r="187" spans="5:6">
      <c r="E187">
        <v>0.006766080856323242</v>
      </c>
      <c r="F187">
        <v>18</v>
      </c>
    </row>
    <row r="188" spans="5:6">
      <c r="E188">
        <v>0.00680232048034668</v>
      </c>
      <c r="F188">
        <v>18</v>
      </c>
    </row>
    <row r="189" spans="5:6">
      <c r="E189">
        <v>0.00683903694152832</v>
      </c>
      <c r="F189">
        <v>18</v>
      </c>
    </row>
    <row r="190" spans="5:6">
      <c r="E190">
        <v>0.00687098503112793</v>
      </c>
      <c r="F190">
        <v>18</v>
      </c>
    </row>
    <row r="191" spans="5:6">
      <c r="E191">
        <v>0.006904125213623047</v>
      </c>
      <c r="F191">
        <v>18</v>
      </c>
    </row>
    <row r="192" spans="5:6">
      <c r="E192">
        <v>0.006937026977539062</v>
      </c>
      <c r="F192">
        <v>18</v>
      </c>
    </row>
    <row r="193" spans="5:6">
      <c r="E193">
        <v>0.0069732666015625</v>
      </c>
      <c r="F193">
        <v>18</v>
      </c>
    </row>
    <row r="194" spans="5:6">
      <c r="E194">
        <v>0.007004261016845703</v>
      </c>
      <c r="F194">
        <v>18</v>
      </c>
    </row>
    <row r="195" spans="5:6">
      <c r="E195">
        <v>0.007037162780761719</v>
      </c>
      <c r="F195">
        <v>18</v>
      </c>
    </row>
    <row r="196" spans="5:6">
      <c r="E196">
        <v>0.007068157196044922</v>
      </c>
      <c r="F196">
        <v>18</v>
      </c>
    </row>
    <row r="197" spans="5:6">
      <c r="E197">
        <v>0.007102251052856445</v>
      </c>
      <c r="F197">
        <v>18</v>
      </c>
    </row>
    <row r="198" spans="5:6">
      <c r="E198">
        <v>0.007134914398193359</v>
      </c>
      <c r="F198">
        <v>18</v>
      </c>
    </row>
    <row r="199" spans="5:6">
      <c r="E199">
        <v>0.007173061370849609</v>
      </c>
      <c r="F199">
        <v>18</v>
      </c>
    </row>
    <row r="200" spans="5:6">
      <c r="E200">
        <v>0.007217168807983398</v>
      </c>
      <c r="F200">
        <v>18</v>
      </c>
    </row>
    <row r="201" spans="5:6">
      <c r="E201">
        <v>0.007250308990478516</v>
      </c>
      <c r="F201">
        <v>18</v>
      </c>
    </row>
    <row r="202" spans="5:6">
      <c r="E202">
        <v>0.007284164428710938</v>
      </c>
      <c r="F202">
        <v>18</v>
      </c>
    </row>
    <row r="203" spans="5:6">
      <c r="E203">
        <v>0.007316112518310547</v>
      </c>
      <c r="F203">
        <v>18</v>
      </c>
    </row>
    <row r="204" spans="5:6">
      <c r="E204">
        <v>0.007351160049438477</v>
      </c>
      <c r="F204">
        <v>18</v>
      </c>
    </row>
    <row r="205" spans="5:6">
      <c r="E205">
        <v>0.00738525390625</v>
      </c>
      <c r="F205">
        <v>18</v>
      </c>
    </row>
    <row r="206" spans="5:6">
      <c r="E206">
        <v>0.007417201995849609</v>
      </c>
      <c r="F206">
        <v>18</v>
      </c>
    </row>
    <row r="207" spans="5:6">
      <c r="E207">
        <v>0.007448196411132812</v>
      </c>
      <c r="F207">
        <v>18</v>
      </c>
    </row>
    <row r="208" spans="5:6">
      <c r="E208">
        <v>0.007483243942260742</v>
      </c>
      <c r="F208">
        <v>18</v>
      </c>
    </row>
    <row r="209" spans="5:6">
      <c r="E209">
        <v>0.007521152496337891</v>
      </c>
      <c r="F209">
        <v>18</v>
      </c>
    </row>
    <row r="210" spans="5:6">
      <c r="E210">
        <v>0.007564067840576172</v>
      </c>
      <c r="F210">
        <v>18</v>
      </c>
    </row>
    <row r="211" spans="5:6">
      <c r="E211">
        <v>0.007600069046020508</v>
      </c>
      <c r="F211">
        <v>18</v>
      </c>
    </row>
    <row r="212" spans="5:6">
      <c r="E212">
        <v>0.007632255554199219</v>
      </c>
      <c r="F212">
        <v>18</v>
      </c>
    </row>
    <row r="213" spans="5:6">
      <c r="E213">
        <v>0.007666349411010742</v>
      </c>
      <c r="F213">
        <v>18</v>
      </c>
    </row>
    <row r="214" spans="5:6">
      <c r="E214">
        <v>0.007699251174926758</v>
      </c>
      <c r="F214">
        <v>18</v>
      </c>
    </row>
    <row r="215" spans="5:6">
      <c r="E215">
        <v>0.007732391357421875</v>
      </c>
      <c r="F215">
        <v>18</v>
      </c>
    </row>
    <row r="216" spans="5:6">
      <c r="E216">
        <v>0.007765054702758789</v>
      </c>
      <c r="F216">
        <v>18</v>
      </c>
    </row>
    <row r="217" spans="5:6">
      <c r="E217">
        <v>0.007800102233886719</v>
      </c>
      <c r="F217">
        <v>18</v>
      </c>
    </row>
    <row r="218" spans="5:6">
      <c r="E218">
        <v>0.007835149765014648</v>
      </c>
      <c r="F218">
        <v>18</v>
      </c>
    </row>
    <row r="219" spans="5:6">
      <c r="E219">
        <v>0.007868289947509766</v>
      </c>
      <c r="F219">
        <v>18</v>
      </c>
    </row>
    <row r="220" spans="5:6">
      <c r="E220">
        <v>0.007902145385742188</v>
      </c>
      <c r="F220">
        <v>18</v>
      </c>
    </row>
    <row r="221" spans="5:6">
      <c r="E221">
        <v>0.007936000823974609</v>
      </c>
      <c r="F221">
        <v>18</v>
      </c>
    </row>
    <row r="222" spans="5:6">
      <c r="E222">
        <v>0.00797724723815918</v>
      </c>
      <c r="F222">
        <v>18</v>
      </c>
    </row>
    <row r="223" spans="5:6">
      <c r="E223">
        <v>0.008016109466552734</v>
      </c>
      <c r="F223">
        <v>18</v>
      </c>
    </row>
    <row r="224" spans="5:6">
      <c r="E224">
        <v>0.008066177368164062</v>
      </c>
      <c r="F224">
        <v>18</v>
      </c>
    </row>
    <row r="225" spans="5:6">
      <c r="E225">
        <v>0.008100032806396484</v>
      </c>
      <c r="F225">
        <v>18</v>
      </c>
    </row>
    <row r="226" spans="5:6">
      <c r="E226">
        <v>0.008133172988891602</v>
      </c>
      <c r="F226">
        <v>18</v>
      </c>
    </row>
    <row r="227" spans="5:6">
      <c r="E227">
        <v>0.008166313171386719</v>
      </c>
      <c r="F227">
        <v>18</v>
      </c>
    </row>
    <row r="228" spans="5:6">
      <c r="E228">
        <v>0.008205175399780273</v>
      </c>
      <c r="F228">
        <v>18</v>
      </c>
    </row>
    <row r="229" spans="5:6">
      <c r="E229">
        <v>0.008240222930908203</v>
      </c>
      <c r="F229">
        <v>18</v>
      </c>
    </row>
    <row r="230" spans="5:6">
      <c r="E230">
        <v>0.008286237716674805</v>
      </c>
      <c r="F230">
        <v>18</v>
      </c>
    </row>
    <row r="231" spans="5:6">
      <c r="E231">
        <v>0.008317232131958008</v>
      </c>
      <c r="F231">
        <v>18</v>
      </c>
    </row>
    <row r="232" spans="5:6">
      <c r="E232">
        <v>0.00835108757019043</v>
      </c>
      <c r="F232">
        <v>18</v>
      </c>
    </row>
    <row r="233" spans="5:6">
      <c r="E233">
        <v>0.008383989334106445</v>
      </c>
      <c r="F233">
        <v>18</v>
      </c>
    </row>
    <row r="234" spans="5:6">
      <c r="E234">
        <v>0.0084381103515625</v>
      </c>
      <c r="F234">
        <v>18</v>
      </c>
    </row>
    <row r="235" spans="5:6">
      <c r="E235">
        <v>0.008710145950317383</v>
      </c>
      <c r="F235">
        <v>18</v>
      </c>
    </row>
    <row r="236" spans="5:6">
      <c r="E236">
        <v>0.008744239807128906</v>
      </c>
      <c r="F236">
        <v>18</v>
      </c>
    </row>
    <row r="237" spans="5:6">
      <c r="E237">
        <v>0.008781194686889648</v>
      </c>
      <c r="F237">
        <v>18</v>
      </c>
    </row>
    <row r="238" spans="5:6">
      <c r="E238">
        <v>0.008818149566650391</v>
      </c>
      <c r="F238">
        <v>18</v>
      </c>
    </row>
    <row r="239" spans="5:6">
      <c r="E239">
        <v>0.008856058120727539</v>
      </c>
      <c r="F239">
        <v>18</v>
      </c>
    </row>
    <row r="240" spans="5:6">
      <c r="E240">
        <v>0.008894205093383789</v>
      </c>
      <c r="F240">
        <v>18</v>
      </c>
    </row>
    <row r="241" spans="5:6">
      <c r="E241">
        <v>0.008927106857299805</v>
      </c>
      <c r="F241">
        <v>18</v>
      </c>
    </row>
    <row r="242" spans="5:6">
      <c r="E242">
        <v>0.008960962295532227</v>
      </c>
      <c r="F242">
        <v>18</v>
      </c>
    </row>
    <row r="243" spans="5:6">
      <c r="E243">
        <v>0.009005069732666016</v>
      </c>
      <c r="F243">
        <v>18</v>
      </c>
    </row>
    <row r="244" spans="5:6">
      <c r="E244">
        <v>0.009038209915161133</v>
      </c>
      <c r="F244">
        <v>18</v>
      </c>
    </row>
    <row r="245" spans="5:6">
      <c r="E245">
        <v>0.009069204330444336</v>
      </c>
      <c r="F245">
        <v>18</v>
      </c>
    </row>
    <row r="246" spans="5:6">
      <c r="E246">
        <v>0.009105205535888672</v>
      </c>
      <c r="F246">
        <v>18</v>
      </c>
    </row>
    <row r="247" spans="5:6">
      <c r="E247">
        <v>0.009142160415649414</v>
      </c>
      <c r="F247">
        <v>18</v>
      </c>
    </row>
    <row r="248" spans="5:6">
      <c r="E248">
        <v>0.009176015853881836</v>
      </c>
      <c r="F248">
        <v>18</v>
      </c>
    </row>
    <row r="249" spans="5:6">
      <c r="E249">
        <v>0.009212255477905273</v>
      </c>
      <c r="F249">
        <v>18</v>
      </c>
    </row>
    <row r="250" spans="5:6">
      <c r="E250">
        <v>0.009253263473510742</v>
      </c>
      <c r="F250">
        <v>18</v>
      </c>
    </row>
    <row r="251" spans="5:6">
      <c r="E251">
        <v>0.009296178817749023</v>
      </c>
      <c r="F251">
        <v>18</v>
      </c>
    </row>
    <row r="252" spans="5:6">
      <c r="E252">
        <v>0.009338140487670898</v>
      </c>
      <c r="F252">
        <v>18</v>
      </c>
    </row>
    <row r="253" spans="5:6">
      <c r="E253">
        <v>0.009370088577270508</v>
      </c>
      <c r="F253">
        <v>18</v>
      </c>
    </row>
    <row r="254" spans="5:6">
      <c r="E254">
        <v>0.009399175643920898</v>
      </c>
      <c r="F254">
        <v>18</v>
      </c>
    </row>
    <row r="255" spans="5:6">
      <c r="E255">
        <v>0.009431123733520508</v>
      </c>
      <c r="F255">
        <v>18</v>
      </c>
    </row>
    <row r="256" spans="5:6">
      <c r="E256">
        <v>0.009465217590332031</v>
      </c>
      <c r="F256">
        <v>18</v>
      </c>
    </row>
    <row r="257" spans="5:6">
      <c r="E257">
        <v>0.009501218795776367</v>
      </c>
      <c r="F257">
        <v>18</v>
      </c>
    </row>
    <row r="258" spans="5:6">
      <c r="E258">
        <v>0.009536981582641602</v>
      </c>
      <c r="F258">
        <v>18</v>
      </c>
    </row>
    <row r="259" spans="5:6">
      <c r="E259">
        <v>0.009571075439453125</v>
      </c>
      <c r="F259">
        <v>18</v>
      </c>
    </row>
    <row r="260" spans="5:6">
      <c r="E260">
        <v>0.009603023529052734</v>
      </c>
      <c r="F260">
        <v>18</v>
      </c>
    </row>
    <row r="261" spans="5:6">
      <c r="E261">
        <v>0.009641170501708984</v>
      </c>
      <c r="F261">
        <v>18</v>
      </c>
    </row>
    <row r="262" spans="5:6">
      <c r="E262">
        <v>0.009673357009887695</v>
      </c>
      <c r="F262">
        <v>18</v>
      </c>
    </row>
    <row r="263" spans="5:6">
      <c r="E263">
        <v>0.00970911979675293</v>
      </c>
      <c r="F263">
        <v>18</v>
      </c>
    </row>
    <row r="264" spans="5:6">
      <c r="E264">
        <v>0.009756326675415039</v>
      </c>
      <c r="F264">
        <v>18</v>
      </c>
    </row>
    <row r="265" spans="5:6">
      <c r="E265">
        <v>0.009787082672119141</v>
      </c>
      <c r="F265">
        <v>18</v>
      </c>
    </row>
    <row r="266" spans="5:6">
      <c r="E266">
        <v>0.009819269180297852</v>
      </c>
      <c r="F266">
        <v>18</v>
      </c>
    </row>
    <row r="267" spans="5:6">
      <c r="E267">
        <v>0.009854316711425781</v>
      </c>
      <c r="F267">
        <v>18</v>
      </c>
    </row>
    <row r="268" spans="5:6">
      <c r="E268">
        <v>0.009889125823974609</v>
      </c>
      <c r="F268">
        <v>18</v>
      </c>
    </row>
    <row r="269" spans="5:6">
      <c r="E269">
        <v>0.009920120239257812</v>
      </c>
      <c r="F269">
        <v>18</v>
      </c>
    </row>
    <row r="270" spans="5:6">
      <c r="E270">
        <v>0.009955167770385742</v>
      </c>
      <c r="F270">
        <v>18</v>
      </c>
    </row>
    <row r="271" spans="5:6">
      <c r="E271">
        <v>0.009991168975830078</v>
      </c>
      <c r="F271">
        <v>18</v>
      </c>
    </row>
    <row r="272" spans="5:6">
      <c r="E272">
        <v>0.0100252628326416</v>
      </c>
      <c r="F272">
        <v>18</v>
      </c>
    </row>
    <row r="273" spans="5:6">
      <c r="E273">
        <v>0.01006221771240234</v>
      </c>
      <c r="F273">
        <v>18</v>
      </c>
    </row>
    <row r="274" spans="5:6">
      <c r="E274">
        <v>0.01009416580200195</v>
      </c>
      <c r="F274">
        <v>18</v>
      </c>
    </row>
    <row r="275" spans="5:6">
      <c r="E275">
        <v>0.01012825965881348</v>
      </c>
      <c r="F275">
        <v>18</v>
      </c>
    </row>
    <row r="276" spans="5:6">
      <c r="E276">
        <v>0.01016902923583984</v>
      </c>
      <c r="F276">
        <v>18</v>
      </c>
    </row>
    <row r="277" spans="5:6">
      <c r="E277">
        <v>0.01020526885986328</v>
      </c>
      <c r="F277">
        <v>18</v>
      </c>
    </row>
    <row r="278" spans="5:6">
      <c r="E278">
        <v>0.01023626327514648</v>
      </c>
      <c r="F278">
        <v>18</v>
      </c>
    </row>
    <row r="279" spans="5:6">
      <c r="E279">
        <v>0.01026821136474609</v>
      </c>
      <c r="F279">
        <v>18</v>
      </c>
    </row>
    <row r="280" spans="5:6">
      <c r="E280">
        <v>0.01030135154724121</v>
      </c>
      <c r="F280">
        <v>18</v>
      </c>
    </row>
    <row r="281" spans="5:6">
      <c r="E281">
        <v>0.01033711433410645</v>
      </c>
      <c r="F281">
        <v>18</v>
      </c>
    </row>
    <row r="282" spans="5:6">
      <c r="E282">
        <v>0.01037120819091797</v>
      </c>
      <c r="F282">
        <v>18</v>
      </c>
    </row>
    <row r="283" spans="5:6">
      <c r="E283">
        <v>0.0104062557220459</v>
      </c>
      <c r="F283">
        <v>18</v>
      </c>
    </row>
    <row r="284" spans="5:6">
      <c r="E284">
        <v>0.01044201850891113</v>
      </c>
      <c r="F284">
        <v>18</v>
      </c>
    </row>
    <row r="285" spans="5:6">
      <c r="E285">
        <v>0.01047611236572266</v>
      </c>
      <c r="F285">
        <v>18</v>
      </c>
    </row>
    <row r="286" spans="5:6">
      <c r="E286">
        <v>0.01051521301269531</v>
      </c>
      <c r="F286">
        <v>18</v>
      </c>
    </row>
    <row r="287" spans="5:6">
      <c r="E287">
        <v>0.01055622100830078</v>
      </c>
      <c r="F287">
        <v>18</v>
      </c>
    </row>
    <row r="288" spans="5:6">
      <c r="E288">
        <v>0.0106050968170166</v>
      </c>
      <c r="F288">
        <v>18</v>
      </c>
    </row>
    <row r="289" spans="5:6">
      <c r="E289">
        <v>0.01063704490661621</v>
      </c>
      <c r="F289">
        <v>18</v>
      </c>
    </row>
    <row r="290" spans="5:6">
      <c r="E290">
        <v>0.01067209243774414</v>
      </c>
      <c r="F290">
        <v>18</v>
      </c>
    </row>
    <row r="291" spans="5:6">
      <c r="E291">
        <v>0.01070308685302734</v>
      </c>
      <c r="F291">
        <v>18</v>
      </c>
    </row>
    <row r="292" spans="5:6">
      <c r="E292">
        <v>0.01073932647705078</v>
      </c>
      <c r="F292">
        <v>18</v>
      </c>
    </row>
    <row r="293" spans="5:6">
      <c r="E293">
        <v>0.01077127456665039</v>
      </c>
      <c r="F293">
        <v>18</v>
      </c>
    </row>
    <row r="294" spans="5:6">
      <c r="E294">
        <v>0.01080822944641113</v>
      </c>
      <c r="F294">
        <v>18</v>
      </c>
    </row>
    <row r="295" spans="5:6">
      <c r="E295">
        <v>0.01084113121032715</v>
      </c>
      <c r="F295">
        <v>18</v>
      </c>
    </row>
    <row r="296" spans="5:6">
      <c r="E296">
        <v>0.01087427139282227</v>
      </c>
      <c r="F296">
        <v>18</v>
      </c>
    </row>
    <row r="297" spans="5:6">
      <c r="E297">
        <v>0.01091194152832031</v>
      </c>
      <c r="F297">
        <v>18</v>
      </c>
    </row>
    <row r="298" spans="5:6">
      <c r="E298">
        <v>0.01094508171081543</v>
      </c>
      <c r="F298">
        <v>18</v>
      </c>
    </row>
    <row r="299" spans="5:6">
      <c r="E299">
        <v>0.01097822189331055</v>
      </c>
      <c r="F299">
        <v>18</v>
      </c>
    </row>
    <row r="300" spans="5:6">
      <c r="E300">
        <v>0.01101517677307129</v>
      </c>
      <c r="F300">
        <v>18</v>
      </c>
    </row>
    <row r="301" spans="5:6">
      <c r="E301">
        <v>0.0110471248626709</v>
      </c>
      <c r="F301">
        <v>18</v>
      </c>
    </row>
    <row r="302" spans="5:6">
      <c r="E302">
        <v>0.01108121871948242</v>
      </c>
      <c r="F302">
        <v>18</v>
      </c>
    </row>
    <row r="303" spans="5:6">
      <c r="E303">
        <v>0.0111391544342041</v>
      </c>
      <c r="F303">
        <v>18</v>
      </c>
    </row>
    <row r="304" spans="5:6">
      <c r="E304">
        <v>0.01117515563964844</v>
      </c>
      <c r="F304">
        <v>18</v>
      </c>
    </row>
    <row r="305" spans="5:6">
      <c r="E305">
        <v>0.01120829582214355</v>
      </c>
      <c r="F305">
        <v>18</v>
      </c>
    </row>
    <row r="306" spans="5:6">
      <c r="E306">
        <v>0.01124310493469238</v>
      </c>
      <c r="F306">
        <v>18</v>
      </c>
    </row>
    <row r="307" spans="5:6">
      <c r="E307">
        <v>0.01127815246582031</v>
      </c>
      <c r="F307">
        <v>18</v>
      </c>
    </row>
    <row r="308" spans="5:6">
      <c r="E308">
        <v>0.01131224632263184</v>
      </c>
      <c r="F308">
        <v>18</v>
      </c>
    </row>
    <row r="309" spans="5:6">
      <c r="E309">
        <v>0.01134634017944336</v>
      </c>
      <c r="F309">
        <v>18</v>
      </c>
    </row>
    <row r="310" spans="5:6">
      <c r="E310">
        <v>0.01137924194335938</v>
      </c>
      <c r="F310">
        <v>18</v>
      </c>
    </row>
    <row r="311" spans="5:6">
      <c r="E311">
        <v>0.01141023635864258</v>
      </c>
      <c r="F311">
        <v>18</v>
      </c>
    </row>
    <row r="312" spans="5:6">
      <c r="E312">
        <v>0.01145315170288086</v>
      </c>
      <c r="F312">
        <v>18</v>
      </c>
    </row>
    <row r="313" spans="5:6">
      <c r="E313">
        <v>0.0114901065826416</v>
      </c>
      <c r="F313">
        <v>18</v>
      </c>
    </row>
    <row r="314" spans="5:6">
      <c r="E314">
        <v>0.01152515411376953</v>
      </c>
      <c r="F314">
        <v>18</v>
      </c>
    </row>
    <row r="315" spans="5:6">
      <c r="E315">
        <v>0.01156115531921387</v>
      </c>
      <c r="F315">
        <v>18</v>
      </c>
    </row>
    <row r="316" spans="5:6">
      <c r="E316">
        <v>0.01159811019897461</v>
      </c>
      <c r="F316">
        <v>18</v>
      </c>
    </row>
    <row r="317" spans="5:6">
      <c r="E317">
        <v>0.01163315773010254</v>
      </c>
      <c r="F317">
        <v>18</v>
      </c>
    </row>
    <row r="318" spans="5:6">
      <c r="E318">
        <v>0.01166796684265137</v>
      </c>
      <c r="F318">
        <v>18</v>
      </c>
    </row>
    <row r="319" spans="5:6">
      <c r="E319">
        <v>0.0117042064666748</v>
      </c>
      <c r="F319">
        <v>18</v>
      </c>
    </row>
    <row r="320" spans="5:6">
      <c r="E320">
        <v>0.01173710823059082</v>
      </c>
      <c r="F320">
        <v>18</v>
      </c>
    </row>
    <row r="321" spans="5:6">
      <c r="E321">
        <v>0.01177334785461426</v>
      </c>
      <c r="F321">
        <v>18</v>
      </c>
    </row>
    <row r="322" spans="5:6">
      <c r="E322">
        <v>0.01180815696716309</v>
      </c>
      <c r="F322">
        <v>18</v>
      </c>
    </row>
    <row r="323" spans="5:6">
      <c r="E323">
        <v>0.01185107231140137</v>
      </c>
      <c r="F323">
        <v>18</v>
      </c>
    </row>
    <row r="324" spans="5:6">
      <c r="E324">
        <v>0.01189517974853516</v>
      </c>
      <c r="F324">
        <v>18</v>
      </c>
    </row>
    <row r="325" spans="5:6">
      <c r="E325">
        <v>0.01192903518676758</v>
      </c>
      <c r="F325">
        <v>18</v>
      </c>
    </row>
    <row r="326" spans="5:6">
      <c r="E326">
        <v>0.01196122169494629</v>
      </c>
      <c r="F326">
        <v>18</v>
      </c>
    </row>
    <row r="327" spans="5:6">
      <c r="E327">
        <v>0.01199722290039062</v>
      </c>
      <c r="F327">
        <v>18</v>
      </c>
    </row>
    <row r="328" spans="5:6">
      <c r="E328">
        <v>0.01202821731567383</v>
      </c>
      <c r="F328">
        <v>18</v>
      </c>
    </row>
    <row r="329" spans="5:6">
      <c r="E329">
        <v>0.01206302642822266</v>
      </c>
      <c r="F329">
        <v>18</v>
      </c>
    </row>
    <row r="330" spans="5:6">
      <c r="E330">
        <v>0.01209497451782227</v>
      </c>
      <c r="F330">
        <v>18</v>
      </c>
    </row>
    <row r="331" spans="5:6">
      <c r="E331">
        <v>0.0121312141418457</v>
      </c>
      <c r="F331">
        <v>18</v>
      </c>
    </row>
    <row r="332" spans="5:6">
      <c r="E332">
        <v>0.01216936111450195</v>
      </c>
      <c r="F332">
        <v>18</v>
      </c>
    </row>
    <row r="333" spans="5:6">
      <c r="E333">
        <v>0.01220297813415527</v>
      </c>
      <c r="F333">
        <v>18</v>
      </c>
    </row>
    <row r="334" spans="5:6">
      <c r="E334">
        <v>0.01224017143249512</v>
      </c>
      <c r="F334">
        <v>18</v>
      </c>
    </row>
    <row r="335" spans="5:6">
      <c r="E335">
        <v>0.01227617263793945</v>
      </c>
      <c r="F335">
        <v>18</v>
      </c>
    </row>
    <row r="336" spans="5:6">
      <c r="E336">
        <v>0.01230907440185547</v>
      </c>
      <c r="F336">
        <v>18</v>
      </c>
    </row>
    <row r="337" spans="5:6">
      <c r="E337">
        <v>0.0123450756072998</v>
      </c>
      <c r="F337">
        <v>18</v>
      </c>
    </row>
    <row r="338" spans="5:6">
      <c r="E338">
        <v>0.01237916946411133</v>
      </c>
      <c r="F338">
        <v>18</v>
      </c>
    </row>
    <row r="339" spans="5:6">
      <c r="E339">
        <v>0.01241111755371094</v>
      </c>
      <c r="F339">
        <v>18</v>
      </c>
    </row>
    <row r="340" spans="5:6">
      <c r="E340">
        <v>0.01244807243347168</v>
      </c>
      <c r="F340">
        <v>18</v>
      </c>
    </row>
    <row r="341" spans="5:6">
      <c r="E341">
        <v>0.01248407363891602</v>
      </c>
      <c r="F341">
        <v>18</v>
      </c>
    </row>
    <row r="342" spans="5:6">
      <c r="E342">
        <v>0.01251721382141113</v>
      </c>
      <c r="F342">
        <v>18</v>
      </c>
    </row>
    <row r="343" spans="5:6">
      <c r="E343">
        <v>0.01256132125854492</v>
      </c>
      <c r="F343">
        <v>18</v>
      </c>
    </row>
    <row r="344" spans="5:6">
      <c r="E344">
        <v>0.01259636878967285</v>
      </c>
      <c r="F344">
        <v>18</v>
      </c>
    </row>
    <row r="345" spans="5:6">
      <c r="E345">
        <v>0.01262736320495605</v>
      </c>
      <c r="F345">
        <v>18</v>
      </c>
    </row>
    <row r="346" spans="5:6">
      <c r="E346">
        <v>0.01266312599182129</v>
      </c>
      <c r="F346">
        <v>18</v>
      </c>
    </row>
    <row r="347" spans="5:6">
      <c r="E347">
        <v>0.0126950740814209</v>
      </c>
      <c r="F347">
        <v>18</v>
      </c>
    </row>
    <row r="348" spans="5:6">
      <c r="E348">
        <v>0.01272821426391602</v>
      </c>
      <c r="F348">
        <v>18</v>
      </c>
    </row>
    <row r="349" spans="5:6">
      <c r="E349">
        <v>0.01276111602783203</v>
      </c>
      <c r="F349">
        <v>18</v>
      </c>
    </row>
    <row r="350" spans="5:6">
      <c r="E350">
        <v>0.01279616355895996</v>
      </c>
      <c r="F350">
        <v>18</v>
      </c>
    </row>
    <row r="351" spans="5:6">
      <c r="E351">
        <v>0.01283097267150879</v>
      </c>
      <c r="F351">
        <v>18</v>
      </c>
    </row>
    <row r="352" spans="5:6">
      <c r="E352">
        <v>0.01286220550537109</v>
      </c>
      <c r="F352">
        <v>18</v>
      </c>
    </row>
    <row r="353" spans="5:6">
      <c r="E353">
        <v>0.01289701461791992</v>
      </c>
      <c r="F353">
        <v>18</v>
      </c>
    </row>
    <row r="354" spans="5:6">
      <c r="E354">
        <v>0.01293206214904785</v>
      </c>
      <c r="F354">
        <v>18</v>
      </c>
    </row>
    <row r="355" spans="5:6">
      <c r="E355">
        <v>0.0129692554473877</v>
      </c>
      <c r="F355">
        <v>18</v>
      </c>
    </row>
    <row r="356" spans="5:6">
      <c r="E356">
        <v>0.01300311088562012</v>
      </c>
      <c r="F356">
        <v>18</v>
      </c>
    </row>
    <row r="357" spans="5:6">
      <c r="E357">
        <v>0.01304316520690918</v>
      </c>
      <c r="F357">
        <v>18</v>
      </c>
    </row>
    <row r="358" spans="5:6">
      <c r="E358">
        <v>0.01308917999267578</v>
      </c>
      <c r="F358">
        <v>18</v>
      </c>
    </row>
    <row r="359" spans="5:6">
      <c r="E359">
        <v>0.01313614845275879</v>
      </c>
      <c r="F359">
        <v>18</v>
      </c>
    </row>
    <row r="360" spans="5:6">
      <c r="E360">
        <v>0.01316928863525391</v>
      </c>
      <c r="F360">
        <v>18</v>
      </c>
    </row>
    <row r="361" spans="5:6">
      <c r="E361">
        <v>0.01321005821228027</v>
      </c>
      <c r="F361">
        <v>18</v>
      </c>
    </row>
    <row r="362" spans="5:6">
      <c r="E362">
        <v>0.01324319839477539</v>
      </c>
      <c r="F362">
        <v>18</v>
      </c>
    </row>
    <row r="363" spans="5:6">
      <c r="E363">
        <v>0.01327610015869141</v>
      </c>
      <c r="F363">
        <v>18</v>
      </c>
    </row>
    <row r="364" spans="5:6">
      <c r="E364">
        <v>0.01331114768981934</v>
      </c>
      <c r="F364">
        <v>18</v>
      </c>
    </row>
    <row r="365" spans="5:6">
      <c r="E365">
        <v>0.01334309577941895</v>
      </c>
      <c r="F365">
        <v>18</v>
      </c>
    </row>
    <row r="366" spans="5:6">
      <c r="E366">
        <v>0.01339125633239746</v>
      </c>
      <c r="F366">
        <v>18</v>
      </c>
    </row>
    <row r="367" spans="5:6">
      <c r="E367">
        <v>0.0134272575378418</v>
      </c>
      <c r="F367">
        <v>18</v>
      </c>
    </row>
    <row r="368" spans="5:6">
      <c r="E368">
        <v>0.01346302032470703</v>
      </c>
      <c r="F368">
        <v>18</v>
      </c>
    </row>
    <row r="369" spans="5:6">
      <c r="E369">
        <v>0.01349925994873047</v>
      </c>
      <c r="F369">
        <v>18</v>
      </c>
    </row>
    <row r="370" spans="5:6">
      <c r="E370">
        <v>0.0135343074798584</v>
      </c>
      <c r="F370">
        <v>18</v>
      </c>
    </row>
    <row r="371" spans="5:6">
      <c r="E371">
        <v>0.01356816291809082</v>
      </c>
      <c r="F371">
        <v>18</v>
      </c>
    </row>
    <row r="372" spans="5:6">
      <c r="E372">
        <v>0.01360321044921875</v>
      </c>
      <c r="F372">
        <v>18</v>
      </c>
    </row>
    <row r="373" spans="5:6">
      <c r="E373">
        <v>0.01363515853881836</v>
      </c>
      <c r="F373">
        <v>18</v>
      </c>
    </row>
    <row r="374" spans="5:6">
      <c r="E374">
        <v>0.01366925239562988</v>
      </c>
      <c r="F374">
        <v>18</v>
      </c>
    </row>
    <row r="375" spans="5:6">
      <c r="E375">
        <v>0.01370429992675781</v>
      </c>
      <c r="F375">
        <v>18</v>
      </c>
    </row>
    <row r="376" spans="5:6">
      <c r="E376">
        <v>0.01373910903930664</v>
      </c>
      <c r="F376">
        <v>18</v>
      </c>
    </row>
    <row r="377" spans="5:6">
      <c r="E377">
        <v>0.01377201080322266</v>
      </c>
      <c r="F377">
        <v>18</v>
      </c>
    </row>
    <row r="378" spans="5:6">
      <c r="E378">
        <v>0.01380705833435059</v>
      </c>
      <c r="F378">
        <v>18</v>
      </c>
    </row>
    <row r="379" spans="5:6">
      <c r="E379">
        <v>0.01384329795837402</v>
      </c>
      <c r="F379">
        <v>18</v>
      </c>
    </row>
    <row r="380" spans="5:6">
      <c r="E380">
        <v>0.01387715339660645</v>
      </c>
      <c r="F380">
        <v>18</v>
      </c>
    </row>
    <row r="381" spans="5:6">
      <c r="E381">
        <v>0.01392221450805664</v>
      </c>
      <c r="F381">
        <v>18</v>
      </c>
    </row>
    <row r="382" spans="5:6">
      <c r="E382">
        <v>0.01395726203918457</v>
      </c>
      <c r="F382">
        <v>18</v>
      </c>
    </row>
    <row r="383" spans="5:6">
      <c r="E383">
        <v>0.01399111747741699</v>
      </c>
      <c r="F383">
        <v>18</v>
      </c>
    </row>
    <row r="384" spans="5:6">
      <c r="E384">
        <v>0.01402521133422852</v>
      </c>
      <c r="F384">
        <v>18</v>
      </c>
    </row>
    <row r="385" spans="5:6">
      <c r="E385">
        <v>0.01406002044677734</v>
      </c>
      <c r="F385">
        <v>18</v>
      </c>
    </row>
    <row r="386" spans="5:6">
      <c r="E386">
        <v>0.01409411430358887</v>
      </c>
      <c r="F386">
        <v>18</v>
      </c>
    </row>
    <row r="387" spans="5:6">
      <c r="E387">
        <v>0.0141301155090332</v>
      </c>
      <c r="F387">
        <v>18</v>
      </c>
    </row>
    <row r="388" spans="5:6">
      <c r="E388">
        <v>0.01416611671447754</v>
      </c>
      <c r="F388">
        <v>18</v>
      </c>
    </row>
    <row r="389" spans="5:6">
      <c r="E389">
        <v>0.01420021057128906</v>
      </c>
      <c r="F389">
        <v>18</v>
      </c>
    </row>
    <row r="390" spans="5:6">
      <c r="E390">
        <v>0.01423120498657227</v>
      </c>
      <c r="F390">
        <v>18</v>
      </c>
    </row>
    <row r="391" spans="5:6">
      <c r="E391">
        <v>0.01426410675048828</v>
      </c>
      <c r="F391">
        <v>18</v>
      </c>
    </row>
    <row r="392" spans="5:6">
      <c r="E392">
        <v>0.01429915428161621</v>
      </c>
      <c r="F392">
        <v>18</v>
      </c>
    </row>
    <row r="393" spans="5:6">
      <c r="E393">
        <v>0.01433801651000977</v>
      </c>
      <c r="F393">
        <v>18</v>
      </c>
    </row>
    <row r="394" spans="5:6">
      <c r="E394">
        <v>0.01437616348266602</v>
      </c>
      <c r="F394">
        <v>18</v>
      </c>
    </row>
    <row r="395" spans="5:6">
      <c r="E395">
        <v>0.01442098617553711</v>
      </c>
      <c r="F395">
        <v>18</v>
      </c>
    </row>
    <row r="396" spans="5:6">
      <c r="E396">
        <v>0.01445817947387695</v>
      </c>
      <c r="F396">
        <v>18</v>
      </c>
    </row>
    <row r="397" spans="5:6">
      <c r="E397">
        <v>0.01449108123779297</v>
      </c>
      <c r="F397">
        <v>18</v>
      </c>
    </row>
    <row r="398" spans="5:6">
      <c r="E398">
        <v>0.01452803611755371</v>
      </c>
      <c r="F398">
        <v>18</v>
      </c>
    </row>
    <row r="399" spans="5:6">
      <c r="E399">
        <v>0.01456308364868164</v>
      </c>
      <c r="F399">
        <v>18</v>
      </c>
    </row>
    <row r="400" spans="5:6">
      <c r="E400">
        <v>0.01459717750549316</v>
      </c>
      <c r="F400">
        <v>18</v>
      </c>
    </row>
    <row r="401" spans="5:6">
      <c r="E401">
        <v>0.01462912559509277</v>
      </c>
      <c r="F401">
        <v>18</v>
      </c>
    </row>
    <row r="402" spans="5:6">
      <c r="E402">
        <v>0.01466226577758789</v>
      </c>
      <c r="F402">
        <v>18</v>
      </c>
    </row>
    <row r="403" spans="5:6">
      <c r="E403">
        <v>0.01470327377319336</v>
      </c>
      <c r="F403">
        <v>18</v>
      </c>
    </row>
    <row r="404" spans="5:6">
      <c r="E404">
        <v>0.01473712921142578</v>
      </c>
      <c r="F404">
        <v>18</v>
      </c>
    </row>
    <row r="405" spans="5:6">
      <c r="E405">
        <v>0.0147712230682373</v>
      </c>
      <c r="F405">
        <v>18</v>
      </c>
    </row>
    <row r="406" spans="5:6">
      <c r="E406">
        <v>0.01480221748352051</v>
      </c>
      <c r="F406">
        <v>18</v>
      </c>
    </row>
    <row r="407" spans="5:6">
      <c r="E407">
        <v>0.01483535766601562</v>
      </c>
      <c r="F407">
        <v>18</v>
      </c>
    </row>
    <row r="408" spans="5:6">
      <c r="E408">
        <v>0.01486802101135254</v>
      </c>
      <c r="F408">
        <v>18</v>
      </c>
    </row>
    <row r="409" spans="5:6">
      <c r="E409">
        <v>0.01490211486816406</v>
      </c>
      <c r="F409">
        <v>18</v>
      </c>
    </row>
    <row r="410" spans="5:6">
      <c r="E410">
        <v>0.01493716239929199</v>
      </c>
      <c r="F410">
        <v>18</v>
      </c>
    </row>
    <row r="411" spans="5:6">
      <c r="E411">
        <v>0.0149691104888916</v>
      </c>
      <c r="F411">
        <v>18</v>
      </c>
    </row>
    <row r="412" spans="5:6">
      <c r="E412">
        <v>0.01500630378723145</v>
      </c>
      <c r="F412">
        <v>18</v>
      </c>
    </row>
    <row r="413" spans="5:6">
      <c r="E413">
        <v>0.01504111289978027</v>
      </c>
      <c r="F413">
        <v>18</v>
      </c>
    </row>
    <row r="414" spans="5:6">
      <c r="E414">
        <v>0.01507306098937988</v>
      </c>
      <c r="F414">
        <v>18</v>
      </c>
    </row>
    <row r="415" spans="5:6">
      <c r="E415">
        <v>0.01512026786804199</v>
      </c>
      <c r="F415">
        <v>18</v>
      </c>
    </row>
    <row r="416" spans="5:6">
      <c r="E416">
        <v>0.01515817642211914</v>
      </c>
      <c r="F416">
        <v>18</v>
      </c>
    </row>
    <row r="417" spans="5:6">
      <c r="E417">
        <v>0.01519322395324707</v>
      </c>
      <c r="F417">
        <v>18</v>
      </c>
    </row>
    <row r="418" spans="5:6">
      <c r="E418">
        <v>0.015228271484375</v>
      </c>
      <c r="F418">
        <v>18</v>
      </c>
    </row>
    <row r="419" spans="5:6">
      <c r="E419">
        <v>0.01526021957397461</v>
      </c>
      <c r="F419">
        <v>18</v>
      </c>
    </row>
    <row r="420" spans="5:6">
      <c r="E420">
        <v>0.01529431343078613</v>
      </c>
      <c r="F420">
        <v>18</v>
      </c>
    </row>
    <row r="421" spans="5:6">
      <c r="E421">
        <v>0.01532912254333496</v>
      </c>
      <c r="F421">
        <v>18</v>
      </c>
    </row>
    <row r="422" spans="5:6">
      <c r="E422">
        <v>0.0153663158416748</v>
      </c>
      <c r="F422">
        <v>18</v>
      </c>
    </row>
    <row r="423" spans="5:6">
      <c r="E423">
        <v>0.0153961181640625</v>
      </c>
      <c r="F423">
        <v>18</v>
      </c>
    </row>
    <row r="424" spans="5:6">
      <c r="E424">
        <v>0.01543021202087402</v>
      </c>
      <c r="F424">
        <v>18</v>
      </c>
    </row>
    <row r="425" spans="5:6">
      <c r="E425">
        <v>0.01546812057495117</v>
      </c>
      <c r="F425">
        <v>18</v>
      </c>
    </row>
    <row r="426" spans="5:6">
      <c r="E426">
        <v>0.01550531387329102</v>
      </c>
      <c r="F426">
        <v>18</v>
      </c>
    </row>
    <row r="427" spans="5:6">
      <c r="E427">
        <v>0.01554036140441895</v>
      </c>
      <c r="F427">
        <v>18</v>
      </c>
    </row>
    <row r="428" spans="5:6">
      <c r="E428">
        <v>0.01557207107543945</v>
      </c>
      <c r="F428">
        <v>18</v>
      </c>
    </row>
    <row r="429" spans="5:6">
      <c r="E429">
        <v>0.01561331748962402</v>
      </c>
      <c r="F429">
        <v>18</v>
      </c>
    </row>
    <row r="430" spans="5:6">
      <c r="E430">
        <v>0.01566529273986816</v>
      </c>
      <c r="F430">
        <v>18</v>
      </c>
    </row>
    <row r="431" spans="5:6">
      <c r="E431">
        <v>0.01570415496826172</v>
      </c>
      <c r="F431">
        <v>18</v>
      </c>
    </row>
    <row r="432" spans="5:6">
      <c r="E432">
        <v>0.01574015617370605</v>
      </c>
      <c r="F432">
        <v>18</v>
      </c>
    </row>
    <row r="433" spans="5:6">
      <c r="E433">
        <v>0.0157771110534668</v>
      </c>
      <c r="F433">
        <v>18</v>
      </c>
    </row>
    <row r="434" spans="5:6">
      <c r="E434">
        <v>0.01581215858459473</v>
      </c>
      <c r="F434">
        <v>18</v>
      </c>
    </row>
    <row r="435" spans="5:6">
      <c r="E435">
        <v>0.01584815979003906</v>
      </c>
      <c r="F435">
        <v>18</v>
      </c>
    </row>
    <row r="436" spans="5:6">
      <c r="E436">
        <v>0.01588296890258789</v>
      </c>
      <c r="F436">
        <v>18</v>
      </c>
    </row>
    <row r="437" spans="5:6">
      <c r="E437">
        <v>0.0159151554107666</v>
      </c>
      <c r="F437">
        <v>18</v>
      </c>
    </row>
    <row r="438" spans="5:6">
      <c r="E438">
        <v>0.01594805717468262</v>
      </c>
      <c r="F438">
        <v>18</v>
      </c>
    </row>
    <row r="439" spans="5:6">
      <c r="E439">
        <v>0.01598215103149414</v>
      </c>
      <c r="F439">
        <v>18</v>
      </c>
    </row>
    <row r="440" spans="5:6">
      <c r="E440">
        <v>0.01601624488830566</v>
      </c>
      <c r="F440">
        <v>18</v>
      </c>
    </row>
    <row r="441" spans="5:6">
      <c r="E441">
        <v>0.0160529613494873</v>
      </c>
      <c r="F441">
        <v>18</v>
      </c>
    </row>
    <row r="442" spans="5:6">
      <c r="E442">
        <v>0.01608610153198242</v>
      </c>
      <c r="F442">
        <v>18</v>
      </c>
    </row>
    <row r="443" spans="5:6">
      <c r="E443">
        <v>0.01612329483032227</v>
      </c>
      <c r="F443">
        <v>18</v>
      </c>
    </row>
    <row r="444" spans="5:6">
      <c r="E444">
        <v>0.01615524291992188</v>
      </c>
      <c r="F444">
        <v>18</v>
      </c>
    </row>
    <row r="445" spans="5:6">
      <c r="E445">
        <v>0.0161902904510498</v>
      </c>
      <c r="F445">
        <v>18</v>
      </c>
    </row>
    <row r="446" spans="5:6">
      <c r="E446">
        <v>0.01623702049255371</v>
      </c>
      <c r="F446">
        <v>18</v>
      </c>
    </row>
    <row r="447" spans="5:6">
      <c r="E447">
        <v>0.01627206802368164</v>
      </c>
      <c r="F447">
        <v>18</v>
      </c>
    </row>
    <row r="448" spans="5:6">
      <c r="E448">
        <v>0.01630520820617676</v>
      </c>
      <c r="F448">
        <v>18</v>
      </c>
    </row>
    <row r="449" spans="5:6">
      <c r="E449">
        <v>0.01635932922363281</v>
      </c>
      <c r="F449">
        <v>18</v>
      </c>
    </row>
    <row r="450" spans="5:6">
      <c r="E450">
        <v>0.01639318466186523</v>
      </c>
      <c r="F450">
        <v>18</v>
      </c>
    </row>
    <row r="451" spans="5:6">
      <c r="E451">
        <v>0.01642322540283203</v>
      </c>
      <c r="F451">
        <v>18</v>
      </c>
    </row>
    <row r="452" spans="5:6">
      <c r="E452">
        <v>0.01645803451538086</v>
      </c>
      <c r="F452">
        <v>18</v>
      </c>
    </row>
    <row r="453" spans="5:6">
      <c r="E453">
        <v>0.0164940357208252</v>
      </c>
      <c r="F453">
        <v>18</v>
      </c>
    </row>
    <row r="454" spans="5:6">
      <c r="E454">
        <v>0.01652932167053223</v>
      </c>
      <c r="F454">
        <v>18</v>
      </c>
    </row>
    <row r="455" spans="5:6">
      <c r="E455">
        <v>0.01656007766723633</v>
      </c>
      <c r="F455">
        <v>18</v>
      </c>
    </row>
    <row r="456" spans="5:6">
      <c r="E456">
        <v>0.01660418510437012</v>
      </c>
      <c r="F456">
        <v>18</v>
      </c>
    </row>
    <row r="457" spans="5:6">
      <c r="E457">
        <v>0.01664423942565918</v>
      </c>
      <c r="F457">
        <v>18</v>
      </c>
    </row>
    <row r="458" spans="5:6">
      <c r="E458">
        <v>0.01668310165405273</v>
      </c>
      <c r="F458">
        <v>18</v>
      </c>
    </row>
    <row r="459" spans="5:6">
      <c r="E459">
        <v>0.01672124862670898</v>
      </c>
      <c r="F459">
        <v>18</v>
      </c>
    </row>
    <row r="460" spans="5:6">
      <c r="E460">
        <v>0.01675796508789062</v>
      </c>
      <c r="F460">
        <v>18</v>
      </c>
    </row>
    <row r="461" spans="5:6">
      <c r="E461">
        <v>0.01679325103759766</v>
      </c>
      <c r="F461">
        <v>18</v>
      </c>
    </row>
    <row r="462" spans="5:6">
      <c r="E462">
        <v>0.01682925224304199</v>
      </c>
      <c r="F462">
        <v>18</v>
      </c>
    </row>
    <row r="463" spans="5:6">
      <c r="E463">
        <v>0.01686811447143555</v>
      </c>
      <c r="F463">
        <v>18</v>
      </c>
    </row>
    <row r="464" spans="5:6">
      <c r="E464">
        <v>0.0169060230255127</v>
      </c>
      <c r="F464">
        <v>18</v>
      </c>
    </row>
    <row r="465" spans="5:6">
      <c r="E465">
        <v>0.01695108413696289</v>
      </c>
      <c r="F465">
        <v>18</v>
      </c>
    </row>
    <row r="466" spans="5:6">
      <c r="E466">
        <v>0.01698827743530273</v>
      </c>
      <c r="F466">
        <v>18</v>
      </c>
    </row>
    <row r="467" spans="5:6">
      <c r="E467">
        <v>0.01702404022216797</v>
      </c>
      <c r="F467">
        <v>18</v>
      </c>
    </row>
    <row r="468" spans="5:6">
      <c r="E468">
        <v>0.0170600414276123</v>
      </c>
      <c r="F468">
        <v>18</v>
      </c>
    </row>
    <row r="469" spans="5:6">
      <c r="E469">
        <v>0.0170900821685791</v>
      </c>
      <c r="F469">
        <v>18</v>
      </c>
    </row>
    <row r="470" spans="5:6">
      <c r="E470">
        <v>0.01712608337402344</v>
      </c>
      <c r="F470">
        <v>18</v>
      </c>
    </row>
    <row r="471" spans="5:6">
      <c r="E471">
        <v>0.01716709136962891</v>
      </c>
      <c r="F471">
        <v>18</v>
      </c>
    </row>
    <row r="472" spans="5:6">
      <c r="E472">
        <v>0.01720499992370605</v>
      </c>
      <c r="F472">
        <v>18</v>
      </c>
    </row>
    <row r="473" spans="5:6">
      <c r="E473">
        <v>0.0172421932220459</v>
      </c>
      <c r="F473">
        <v>18</v>
      </c>
    </row>
    <row r="474" spans="5:6">
      <c r="E474">
        <v>0.01728510856628418</v>
      </c>
      <c r="F474">
        <v>18</v>
      </c>
    </row>
    <row r="475" spans="5:6">
      <c r="E475">
        <v>0.01732015609741211</v>
      </c>
      <c r="F475">
        <v>18</v>
      </c>
    </row>
    <row r="476" spans="5:6">
      <c r="E476">
        <v>0.01735496520996094</v>
      </c>
      <c r="F476">
        <v>18</v>
      </c>
    </row>
    <row r="477" spans="5:6">
      <c r="E477">
        <v>0.01739025115966797</v>
      </c>
      <c r="F477">
        <v>18</v>
      </c>
    </row>
    <row r="478" spans="5:6">
      <c r="E478">
        <v>0.01742315292358398</v>
      </c>
      <c r="F478">
        <v>18</v>
      </c>
    </row>
    <row r="479" spans="5:6">
      <c r="E479">
        <v>0.01745724678039551</v>
      </c>
      <c r="F479">
        <v>18</v>
      </c>
    </row>
    <row r="480" spans="5:6">
      <c r="E480">
        <v>0.01749134063720703</v>
      </c>
      <c r="F480">
        <v>18</v>
      </c>
    </row>
    <row r="481" spans="5:6">
      <c r="E481">
        <v>0.01752424240112305</v>
      </c>
      <c r="F481">
        <v>18</v>
      </c>
    </row>
    <row r="482" spans="5:6">
      <c r="E482">
        <v>0.01755809783935547</v>
      </c>
      <c r="F482">
        <v>18</v>
      </c>
    </row>
    <row r="483" spans="5:6">
      <c r="E483">
        <v>0.01759719848632812</v>
      </c>
      <c r="F483">
        <v>18</v>
      </c>
    </row>
    <row r="484" spans="5:6">
      <c r="E484">
        <v>0.01762914657592773</v>
      </c>
      <c r="F484">
        <v>18</v>
      </c>
    </row>
    <row r="485" spans="5:6">
      <c r="E485">
        <v>0.01767230033874512</v>
      </c>
      <c r="F485">
        <v>18</v>
      </c>
    </row>
    <row r="486" spans="5:6">
      <c r="E486">
        <v>0.0177161693572998</v>
      </c>
      <c r="F486">
        <v>18</v>
      </c>
    </row>
    <row r="487" spans="5:6">
      <c r="E487">
        <v>0.01775836944580078</v>
      </c>
      <c r="F487">
        <v>18</v>
      </c>
    </row>
    <row r="488" spans="5:6">
      <c r="E488">
        <v>0.01779603958129883</v>
      </c>
      <c r="F488">
        <v>18</v>
      </c>
    </row>
    <row r="489" spans="5:6">
      <c r="E489">
        <v>0.01783132553100586</v>
      </c>
      <c r="F489">
        <v>18</v>
      </c>
    </row>
    <row r="490" spans="5:6">
      <c r="E490">
        <v>0.01786613464355469</v>
      </c>
      <c r="F490">
        <v>18</v>
      </c>
    </row>
    <row r="491" spans="5:6">
      <c r="E491">
        <v>0.0178990364074707</v>
      </c>
      <c r="F491">
        <v>18</v>
      </c>
    </row>
    <row r="492" spans="5:6">
      <c r="E492">
        <v>0.01793408393859863</v>
      </c>
      <c r="F492">
        <v>18</v>
      </c>
    </row>
    <row r="493" spans="5:6">
      <c r="E493">
        <v>0.01797914505004883</v>
      </c>
      <c r="F493">
        <v>18</v>
      </c>
    </row>
    <row r="494" spans="5:6">
      <c r="E494">
        <v>0.01801013946533203</v>
      </c>
      <c r="F494">
        <v>18</v>
      </c>
    </row>
    <row r="495" spans="5:6">
      <c r="E495">
        <v>0.01804327964782715</v>
      </c>
      <c r="F495">
        <v>18</v>
      </c>
    </row>
    <row r="496" spans="5:6">
      <c r="E496">
        <v>0.01807832717895508</v>
      </c>
      <c r="F496">
        <v>18</v>
      </c>
    </row>
    <row r="497" spans="5:6">
      <c r="E497">
        <v>0.01811408996582031</v>
      </c>
      <c r="F497">
        <v>18</v>
      </c>
    </row>
    <row r="498" spans="5:6">
      <c r="E498">
        <v>0.01815509796142578</v>
      </c>
      <c r="F498">
        <v>18</v>
      </c>
    </row>
    <row r="499" spans="5:6">
      <c r="E499">
        <v>0.01819419860839844</v>
      </c>
      <c r="F499">
        <v>18</v>
      </c>
    </row>
    <row r="500" spans="5:6">
      <c r="E500">
        <v>0.01823306083679199</v>
      </c>
      <c r="F500">
        <v>18</v>
      </c>
    </row>
    <row r="501" spans="5:6">
      <c r="E501">
        <v>0.01826930046081543</v>
      </c>
      <c r="F501">
        <v>18</v>
      </c>
    </row>
    <row r="502" spans="5:6">
      <c r="E502">
        <v>0.01830291748046875</v>
      </c>
      <c r="F502">
        <v>18</v>
      </c>
    </row>
    <row r="503" spans="5:6">
      <c r="E503">
        <v>0.01833820343017578</v>
      </c>
      <c r="F503">
        <v>18</v>
      </c>
    </row>
    <row r="504" spans="5:6">
      <c r="E504">
        <v>0.01837635040283203</v>
      </c>
      <c r="F504">
        <v>18</v>
      </c>
    </row>
    <row r="505" spans="5:6">
      <c r="E505">
        <v>0.01841211318969727</v>
      </c>
      <c r="F505">
        <v>18</v>
      </c>
    </row>
    <row r="506" spans="5:6">
      <c r="E506">
        <v>0.0184481143951416</v>
      </c>
      <c r="F506">
        <v>18</v>
      </c>
    </row>
    <row r="507" spans="5:6">
      <c r="E507">
        <v>0.01848220825195312</v>
      </c>
      <c r="F507">
        <v>18</v>
      </c>
    </row>
    <row r="508" spans="5:6">
      <c r="E508">
        <v>0.01851415634155273</v>
      </c>
      <c r="F508">
        <v>18</v>
      </c>
    </row>
    <row r="509" spans="5:6">
      <c r="E509">
        <v>0.01854515075683594</v>
      </c>
      <c r="F509">
        <v>18</v>
      </c>
    </row>
    <row r="510" spans="5:6">
      <c r="E510">
        <v>0.01862120628356934</v>
      </c>
      <c r="F510">
        <v>18</v>
      </c>
    </row>
    <row r="511" spans="5:6">
      <c r="E511">
        <v>0.01865911483764648</v>
      </c>
      <c r="F511">
        <v>18</v>
      </c>
    </row>
    <row r="512" spans="5:6">
      <c r="E512">
        <v>0.01869320869445801</v>
      </c>
      <c r="F512">
        <v>18</v>
      </c>
    </row>
    <row r="513" spans="5:6">
      <c r="E513">
        <v>0.01872825622558594</v>
      </c>
      <c r="F513">
        <v>18</v>
      </c>
    </row>
    <row r="514" spans="5:6">
      <c r="E514">
        <v>0.01876115798950195</v>
      </c>
      <c r="F514">
        <v>18</v>
      </c>
    </row>
    <row r="515" spans="5:6">
      <c r="E515">
        <v>0.01880216598510742</v>
      </c>
      <c r="F515">
        <v>18</v>
      </c>
    </row>
    <row r="516" spans="5:6">
      <c r="E516">
        <v>0.01883697509765625</v>
      </c>
      <c r="F516">
        <v>18</v>
      </c>
    </row>
    <row r="517" spans="5:6">
      <c r="E517">
        <v>0.01888728141784668</v>
      </c>
      <c r="F517">
        <v>18</v>
      </c>
    </row>
    <row r="518" spans="5:6">
      <c r="E518">
        <v>0.01892614364624023</v>
      </c>
      <c r="F518">
        <v>18</v>
      </c>
    </row>
    <row r="519" spans="5:6">
      <c r="E519">
        <v>0.01896023750305176</v>
      </c>
      <c r="F519">
        <v>18</v>
      </c>
    </row>
    <row r="520" spans="5:6">
      <c r="E520">
        <v>0.01899528503417969</v>
      </c>
      <c r="F520">
        <v>18</v>
      </c>
    </row>
    <row r="521" spans="5:6">
      <c r="E521">
        <v>0.0190279483795166</v>
      </c>
      <c r="F521">
        <v>18</v>
      </c>
    </row>
    <row r="522" spans="5:6">
      <c r="E522">
        <v>0.01906418800354004</v>
      </c>
      <c r="F522">
        <v>18</v>
      </c>
    </row>
    <row r="523" spans="5:6">
      <c r="E523">
        <v>0.01909613609313965</v>
      </c>
      <c r="F523">
        <v>18</v>
      </c>
    </row>
    <row r="524" spans="5:6">
      <c r="E524">
        <v>0.01913022994995117</v>
      </c>
      <c r="F524">
        <v>18</v>
      </c>
    </row>
    <row r="525" spans="5:6">
      <c r="E525">
        <v>0.01916003227233887</v>
      </c>
      <c r="F525">
        <v>18</v>
      </c>
    </row>
    <row r="526" spans="5:6">
      <c r="E526">
        <v>0.01919221878051758</v>
      </c>
      <c r="F526">
        <v>18</v>
      </c>
    </row>
    <row r="527" spans="5:6">
      <c r="E527">
        <v>0.01922917366027832</v>
      </c>
      <c r="F527">
        <v>18</v>
      </c>
    </row>
    <row r="528" spans="5:6">
      <c r="E528">
        <v>0.01926302909851074</v>
      </c>
      <c r="F528">
        <v>18</v>
      </c>
    </row>
    <row r="529" spans="5:6">
      <c r="E529">
        <v>0.01929497718811035</v>
      </c>
      <c r="F529">
        <v>18</v>
      </c>
    </row>
    <row r="530" spans="5:6">
      <c r="E530">
        <v>0.01932907104492188</v>
      </c>
      <c r="F530">
        <v>18</v>
      </c>
    </row>
    <row r="531" spans="5:6">
      <c r="E531">
        <v>0.01939034461975098</v>
      </c>
      <c r="F531">
        <v>18</v>
      </c>
    </row>
    <row r="532" spans="5:6">
      <c r="E532">
        <v>0.01942920684814453</v>
      </c>
      <c r="F532">
        <v>18</v>
      </c>
    </row>
    <row r="533" spans="5:6">
      <c r="E533">
        <v>0.01947593688964844</v>
      </c>
      <c r="F533">
        <v>18</v>
      </c>
    </row>
    <row r="534" spans="5:6">
      <c r="E534">
        <v>0.01951718330383301</v>
      </c>
      <c r="F534">
        <v>18</v>
      </c>
    </row>
    <row r="535" spans="5:6">
      <c r="E535">
        <v>0.01955318450927734</v>
      </c>
      <c r="F535">
        <v>18</v>
      </c>
    </row>
    <row r="536" spans="5:6">
      <c r="E536">
        <v>0.01958823204040527</v>
      </c>
      <c r="F536">
        <v>18</v>
      </c>
    </row>
    <row r="537" spans="5:6">
      <c r="E537">
        <v>0.01961922645568848</v>
      </c>
      <c r="F537">
        <v>18</v>
      </c>
    </row>
    <row r="538" spans="5:6">
      <c r="E538">
        <v>0.01965618133544922</v>
      </c>
      <c r="F538">
        <v>18</v>
      </c>
    </row>
    <row r="539" spans="5:6">
      <c r="E539">
        <v>0.01968622207641602</v>
      </c>
      <c r="F539">
        <v>18</v>
      </c>
    </row>
    <row r="540" spans="5:6">
      <c r="E540">
        <v>0.01972198486328125</v>
      </c>
      <c r="F540">
        <v>18</v>
      </c>
    </row>
    <row r="541" spans="5:6">
      <c r="E541">
        <v>0.01977324485778809</v>
      </c>
      <c r="F541">
        <v>18</v>
      </c>
    </row>
    <row r="542" spans="5:6">
      <c r="E542">
        <v>0.01980805397033691</v>
      </c>
      <c r="F542">
        <v>18</v>
      </c>
    </row>
    <row r="543" spans="5:6">
      <c r="E543">
        <v>0.01984119415283203</v>
      </c>
      <c r="F543">
        <v>18</v>
      </c>
    </row>
    <row r="544" spans="5:6">
      <c r="E544">
        <v>0.01987934112548828</v>
      </c>
      <c r="F544">
        <v>18</v>
      </c>
    </row>
    <row r="545" spans="5:6">
      <c r="E545">
        <v>0.01991605758666992</v>
      </c>
      <c r="F545">
        <v>18</v>
      </c>
    </row>
    <row r="546" spans="5:6">
      <c r="E546">
        <v>0.01994919776916504</v>
      </c>
      <c r="F546">
        <v>18</v>
      </c>
    </row>
    <row r="547" spans="5:6">
      <c r="E547">
        <v>0.01998209953308105</v>
      </c>
      <c r="F547">
        <v>18</v>
      </c>
    </row>
    <row r="548" spans="5:6">
      <c r="E548">
        <v>0.02001523971557617</v>
      </c>
      <c r="F548">
        <v>18</v>
      </c>
    </row>
    <row r="549" spans="5:6">
      <c r="E549">
        <v>0.02004718780517578</v>
      </c>
      <c r="F549">
        <v>18</v>
      </c>
    </row>
    <row r="550" spans="5:6">
      <c r="E550">
        <v>0.02008223533630371</v>
      </c>
      <c r="F550">
        <v>18</v>
      </c>
    </row>
    <row r="551" spans="5:6">
      <c r="E551">
        <v>0.02012109756469727</v>
      </c>
      <c r="F551">
        <v>18</v>
      </c>
    </row>
    <row r="552" spans="5:6">
      <c r="E552">
        <v>0.02016997337341309</v>
      </c>
      <c r="F552">
        <v>18</v>
      </c>
    </row>
    <row r="553" spans="5:6">
      <c r="E553">
        <v>0.02020502090454102</v>
      </c>
      <c r="F553">
        <v>18</v>
      </c>
    </row>
    <row r="554" spans="5:6">
      <c r="E554">
        <v>0.02023720741271973</v>
      </c>
      <c r="F554">
        <v>18</v>
      </c>
    </row>
    <row r="555" spans="5:6">
      <c r="E555">
        <v>0.02027225494384766</v>
      </c>
      <c r="F555">
        <v>18</v>
      </c>
    </row>
    <row r="556" spans="5:6">
      <c r="E556">
        <v>0.02030420303344727</v>
      </c>
      <c r="F556">
        <v>18</v>
      </c>
    </row>
    <row r="557" spans="5:6">
      <c r="E557">
        <v>0.02034711837768555</v>
      </c>
      <c r="F557">
        <v>18</v>
      </c>
    </row>
    <row r="558" spans="5:6">
      <c r="E558">
        <v>0.02038216590881348</v>
      </c>
      <c r="F558">
        <v>18</v>
      </c>
    </row>
    <row r="559" spans="5:6">
      <c r="E559">
        <v>0.02041435241699219</v>
      </c>
      <c r="F559">
        <v>18</v>
      </c>
    </row>
    <row r="560" spans="5:6">
      <c r="E560">
        <v>0.0204470157623291</v>
      </c>
      <c r="F560">
        <v>18</v>
      </c>
    </row>
    <row r="561" spans="5:6">
      <c r="E561">
        <v>0.02048015594482422</v>
      </c>
      <c r="F561">
        <v>18</v>
      </c>
    </row>
    <row r="562" spans="5:6">
      <c r="E562">
        <v>0.02051520347595215</v>
      </c>
      <c r="F562">
        <v>18</v>
      </c>
    </row>
    <row r="563" spans="5:6">
      <c r="E563">
        <v>0.02055120468139648</v>
      </c>
      <c r="F563">
        <v>18</v>
      </c>
    </row>
    <row r="564" spans="5:6">
      <c r="E564">
        <v>0.02058315277099609</v>
      </c>
      <c r="F564">
        <v>18</v>
      </c>
    </row>
    <row r="565" spans="5:6">
      <c r="E565">
        <v>0.02061629295349121</v>
      </c>
      <c r="F565">
        <v>18</v>
      </c>
    </row>
    <row r="566" spans="5:6">
      <c r="E566">
        <v>0.02064824104309082</v>
      </c>
      <c r="F566">
        <v>18</v>
      </c>
    </row>
    <row r="567" spans="5:6">
      <c r="E567">
        <v>0.02068829536437988</v>
      </c>
      <c r="F567">
        <v>18</v>
      </c>
    </row>
    <row r="568" spans="5:6">
      <c r="E568">
        <v>0.02073335647583008</v>
      </c>
      <c r="F568">
        <v>18</v>
      </c>
    </row>
    <row r="569" spans="5:6">
      <c r="E569">
        <v>0.02077221870422363</v>
      </c>
      <c r="F569">
        <v>18</v>
      </c>
    </row>
    <row r="570" spans="5:6">
      <c r="E570">
        <v>0.02080726623535156</v>
      </c>
      <c r="F570">
        <v>18</v>
      </c>
    </row>
    <row r="571" spans="5:6">
      <c r="E571">
        <v>0.02083826065063477</v>
      </c>
      <c r="F571">
        <v>18</v>
      </c>
    </row>
    <row r="572" spans="5:6">
      <c r="E572">
        <v>0.02086925506591797</v>
      </c>
      <c r="F572">
        <v>18</v>
      </c>
    </row>
    <row r="573" spans="5:6">
      <c r="E573">
        <v>0.0209052562713623</v>
      </c>
      <c r="F573">
        <v>18</v>
      </c>
    </row>
    <row r="574" spans="5:6">
      <c r="E574">
        <v>0.02094101905822754</v>
      </c>
      <c r="F574">
        <v>18</v>
      </c>
    </row>
    <row r="575" spans="5:6">
      <c r="E575">
        <v>0.02097606658935547</v>
      </c>
      <c r="F575">
        <v>18</v>
      </c>
    </row>
    <row r="576" spans="5:6">
      <c r="E576">
        <v>0.02100706100463867</v>
      </c>
      <c r="F576">
        <v>18</v>
      </c>
    </row>
    <row r="577" spans="5:6">
      <c r="E577">
        <v>0.02104020118713379</v>
      </c>
      <c r="F577">
        <v>18</v>
      </c>
    </row>
    <row r="578" spans="5:6">
      <c r="E578">
        <v>0.02107524871826172</v>
      </c>
      <c r="F578">
        <v>18</v>
      </c>
    </row>
    <row r="579" spans="5:6">
      <c r="E579">
        <v>0.02110409736633301</v>
      </c>
      <c r="F579">
        <v>18</v>
      </c>
    </row>
    <row r="580" spans="5:6">
      <c r="E580">
        <v>0.02113723754882812</v>
      </c>
      <c r="F580">
        <v>18</v>
      </c>
    </row>
    <row r="581" spans="5:6">
      <c r="E581">
        <v>0.02117013931274414</v>
      </c>
      <c r="F581">
        <v>18</v>
      </c>
    </row>
    <row r="582" spans="5:6">
      <c r="E582">
        <v>0.02120709419250488</v>
      </c>
      <c r="F582">
        <v>18</v>
      </c>
    </row>
    <row r="583" spans="5:6">
      <c r="E583">
        <v>0.02123808860778809</v>
      </c>
      <c r="F583">
        <v>18</v>
      </c>
    </row>
    <row r="584" spans="5:6">
      <c r="E584">
        <v>0.0212709903717041</v>
      </c>
      <c r="F584">
        <v>18</v>
      </c>
    </row>
    <row r="585" spans="5:6">
      <c r="E585">
        <v>0.02131319046020508</v>
      </c>
      <c r="F585">
        <v>18</v>
      </c>
    </row>
    <row r="586" spans="5:6">
      <c r="E586">
        <v>0.0213470458984375</v>
      </c>
      <c r="F586">
        <v>18</v>
      </c>
    </row>
    <row r="587" spans="5:6">
      <c r="E587">
        <v>0.02138423919677734</v>
      </c>
      <c r="F587">
        <v>18</v>
      </c>
    </row>
    <row r="588" spans="5:6">
      <c r="E588">
        <v>0.02142000198364258</v>
      </c>
      <c r="F588">
        <v>18</v>
      </c>
    </row>
    <row r="589" spans="5:6">
      <c r="E589">
        <v>0.02145099639892578</v>
      </c>
      <c r="F589">
        <v>18</v>
      </c>
    </row>
    <row r="590" spans="5:6">
      <c r="E590">
        <v>0.02148318290710449</v>
      </c>
      <c r="F590">
        <v>18</v>
      </c>
    </row>
    <row r="591" spans="5:6">
      <c r="E591">
        <v>0.02151823043823242</v>
      </c>
      <c r="F591">
        <v>18</v>
      </c>
    </row>
    <row r="592" spans="5:6">
      <c r="E592">
        <v>0.02155423164367676</v>
      </c>
      <c r="F592">
        <v>18</v>
      </c>
    </row>
    <row r="593" spans="5:6">
      <c r="E593">
        <v>0.02158617973327637</v>
      </c>
      <c r="F593">
        <v>18</v>
      </c>
    </row>
    <row r="594" spans="5:6">
      <c r="E594">
        <v>0.02162027359008789</v>
      </c>
      <c r="F594">
        <v>18</v>
      </c>
    </row>
    <row r="595" spans="5:6">
      <c r="E595">
        <v>0.02166032791137695</v>
      </c>
      <c r="F595">
        <v>18</v>
      </c>
    </row>
    <row r="596" spans="5:6">
      <c r="E596">
        <v>0.02169513702392578</v>
      </c>
      <c r="F596">
        <v>18</v>
      </c>
    </row>
    <row r="597" spans="5:6">
      <c r="E597">
        <v>0.02172708511352539</v>
      </c>
      <c r="F597">
        <v>18</v>
      </c>
    </row>
    <row r="598" spans="5:6">
      <c r="E598">
        <v>0.02176117897033691</v>
      </c>
      <c r="F598">
        <v>18</v>
      </c>
    </row>
    <row r="599" spans="5:6">
      <c r="E599">
        <v>0.02179503440856934</v>
      </c>
      <c r="F599">
        <v>18</v>
      </c>
    </row>
    <row r="600" spans="5:6">
      <c r="E600">
        <v>0.02183127403259277</v>
      </c>
      <c r="F600">
        <v>18</v>
      </c>
    </row>
    <row r="601" spans="5:6">
      <c r="E601">
        <v>0.02186417579650879</v>
      </c>
      <c r="F601">
        <v>18</v>
      </c>
    </row>
    <row r="602" spans="5:6">
      <c r="E602">
        <v>0.0218963623046875</v>
      </c>
      <c r="F602">
        <v>18</v>
      </c>
    </row>
    <row r="603" spans="5:6">
      <c r="E603">
        <v>0.02193403244018555</v>
      </c>
      <c r="F603">
        <v>18</v>
      </c>
    </row>
    <row r="604" spans="5:6">
      <c r="E604">
        <v>0.02196931838989258</v>
      </c>
      <c r="F604">
        <v>18</v>
      </c>
    </row>
    <row r="605" spans="5:6">
      <c r="E605">
        <v>0.0220191478729248</v>
      </c>
      <c r="F605">
        <v>18</v>
      </c>
    </row>
    <row r="606" spans="5:6">
      <c r="E606">
        <v>0.02206015586853027</v>
      </c>
      <c r="F606">
        <v>18</v>
      </c>
    </row>
    <row r="607" spans="5:6">
      <c r="E607">
        <v>0.0220952033996582</v>
      </c>
      <c r="F607">
        <v>18</v>
      </c>
    </row>
    <row r="608" spans="5:6">
      <c r="E608">
        <v>0.02213239669799805</v>
      </c>
      <c r="F608">
        <v>18</v>
      </c>
    </row>
    <row r="609" spans="5:6">
      <c r="E609">
        <v>0.02216720581054688</v>
      </c>
      <c r="F609">
        <v>18</v>
      </c>
    </row>
    <row r="610" spans="5:6">
      <c r="E610">
        <v>0.0222022533416748</v>
      </c>
      <c r="F610">
        <v>18</v>
      </c>
    </row>
    <row r="611" spans="5:6">
      <c r="E611">
        <v>0.02223825454711914</v>
      </c>
      <c r="F611">
        <v>18</v>
      </c>
    </row>
    <row r="612" spans="5:6">
      <c r="E612">
        <v>0.02227210998535156</v>
      </c>
      <c r="F612">
        <v>18</v>
      </c>
    </row>
    <row r="613" spans="5:6">
      <c r="E613">
        <v>0.02230715751647949</v>
      </c>
      <c r="F613">
        <v>18</v>
      </c>
    </row>
    <row r="614" spans="5:6">
      <c r="E614">
        <v>0.02234125137329102</v>
      </c>
      <c r="F614">
        <v>18</v>
      </c>
    </row>
    <row r="615" spans="5:6">
      <c r="E615">
        <v>0.02237629890441895</v>
      </c>
      <c r="F615">
        <v>18</v>
      </c>
    </row>
    <row r="616" spans="5:6">
      <c r="E616">
        <v>0.02241992950439453</v>
      </c>
      <c r="F616">
        <v>18</v>
      </c>
    </row>
    <row r="617" spans="5:6">
      <c r="E617">
        <v>0.02245402336120605</v>
      </c>
      <c r="F617">
        <v>18</v>
      </c>
    </row>
    <row r="618" spans="5:6">
      <c r="E618">
        <v>0.02248811721801758</v>
      </c>
      <c r="F618">
        <v>18</v>
      </c>
    </row>
    <row r="619" spans="5:6">
      <c r="E619">
        <v>0.02253103256225586</v>
      </c>
      <c r="F619">
        <v>18</v>
      </c>
    </row>
    <row r="620" spans="5:6">
      <c r="E620">
        <v>0.02257609367370605</v>
      </c>
      <c r="F620">
        <v>18</v>
      </c>
    </row>
    <row r="621" spans="5:6">
      <c r="E621">
        <v>0.02260923385620117</v>
      </c>
      <c r="F621">
        <v>18</v>
      </c>
    </row>
    <row r="622" spans="5:6">
      <c r="E622">
        <v>0.02264118194580078</v>
      </c>
      <c r="F622">
        <v>18</v>
      </c>
    </row>
    <row r="623" spans="5:6">
      <c r="E623">
        <v>0.02267599105834961</v>
      </c>
      <c r="F623">
        <v>18</v>
      </c>
    </row>
    <row r="624" spans="5:6">
      <c r="E624">
        <v>0.02271223068237305</v>
      </c>
      <c r="F624">
        <v>18</v>
      </c>
    </row>
    <row r="625" spans="5:6">
      <c r="E625">
        <v>0.02274608612060547</v>
      </c>
      <c r="F625">
        <v>18</v>
      </c>
    </row>
    <row r="626" spans="5:6">
      <c r="E626">
        <v>0.02277612686157227</v>
      </c>
      <c r="F626">
        <v>18</v>
      </c>
    </row>
    <row r="627" spans="5:6">
      <c r="E627">
        <v>0.02281427383422852</v>
      </c>
      <c r="F627">
        <v>18</v>
      </c>
    </row>
    <row r="628" spans="5:6">
      <c r="E628">
        <v>0.02285122871398926</v>
      </c>
      <c r="F628">
        <v>18</v>
      </c>
    </row>
    <row r="629" spans="5:6">
      <c r="E629">
        <v>0.02288103103637695</v>
      </c>
      <c r="F629">
        <v>18</v>
      </c>
    </row>
    <row r="630" spans="5:6">
      <c r="E630">
        <v>0.0229182243347168</v>
      </c>
      <c r="F630">
        <v>18</v>
      </c>
    </row>
    <row r="631" spans="5:6">
      <c r="E631">
        <v>0.02295112609863281</v>
      </c>
      <c r="F631">
        <v>18</v>
      </c>
    </row>
    <row r="632" spans="5:6">
      <c r="E632">
        <v>0.02298712730407715</v>
      </c>
      <c r="F632">
        <v>18</v>
      </c>
    </row>
    <row r="633" spans="5:6">
      <c r="E633">
        <v>0.02301812171936035</v>
      </c>
      <c r="F633">
        <v>18</v>
      </c>
    </row>
    <row r="634" spans="5:6">
      <c r="E634">
        <v>0.02305316925048828</v>
      </c>
      <c r="F634">
        <v>18</v>
      </c>
    </row>
    <row r="635" spans="5:6">
      <c r="E635">
        <v>0.02308917045593262</v>
      </c>
      <c r="F635">
        <v>18</v>
      </c>
    </row>
    <row r="636" spans="5:6">
      <c r="E636">
        <v>0.02312231063842773</v>
      </c>
      <c r="F636">
        <v>18</v>
      </c>
    </row>
    <row r="637" spans="5:6">
      <c r="E637">
        <v>0.02317309379577637</v>
      </c>
      <c r="F637">
        <v>18</v>
      </c>
    </row>
    <row r="638" spans="5:6">
      <c r="E638">
        <v>0.0232081413269043</v>
      </c>
      <c r="F638">
        <v>18</v>
      </c>
    </row>
    <row r="639" spans="5:6">
      <c r="E639">
        <v>0.02325201034545898</v>
      </c>
      <c r="F639">
        <v>18</v>
      </c>
    </row>
    <row r="640" spans="5:6">
      <c r="E640">
        <v>0.02329802513122559</v>
      </c>
      <c r="F640">
        <v>18</v>
      </c>
    </row>
    <row r="641" spans="5:6">
      <c r="E641">
        <v>0.0233311653137207</v>
      </c>
      <c r="F641">
        <v>18</v>
      </c>
    </row>
    <row r="642" spans="5:6">
      <c r="E642">
        <v>0.02336716651916504</v>
      </c>
      <c r="F642">
        <v>18</v>
      </c>
    </row>
    <row r="643" spans="5:6">
      <c r="E643">
        <v>0.02340412139892578</v>
      </c>
      <c r="F643">
        <v>18</v>
      </c>
    </row>
    <row r="644" spans="5:6">
      <c r="E644">
        <v>0.0234370231628418</v>
      </c>
      <c r="F644">
        <v>18</v>
      </c>
    </row>
    <row r="645" spans="5:6">
      <c r="E645">
        <v>0.02347016334533691</v>
      </c>
      <c r="F645">
        <v>18</v>
      </c>
    </row>
    <row r="646" spans="5:6">
      <c r="E646">
        <v>0.02350735664367676</v>
      </c>
      <c r="F646">
        <v>18</v>
      </c>
    </row>
    <row r="647" spans="5:6">
      <c r="E647">
        <v>0.02353930473327637</v>
      </c>
      <c r="F647">
        <v>18</v>
      </c>
    </row>
    <row r="648" spans="5:6">
      <c r="E648">
        <v>0.02357029914855957</v>
      </c>
      <c r="F648">
        <v>18</v>
      </c>
    </row>
    <row r="649" spans="5:6">
      <c r="E649">
        <v>0.02360320091247559</v>
      </c>
      <c r="F649">
        <v>18</v>
      </c>
    </row>
    <row r="650" spans="5:6">
      <c r="E650">
        <v>0.0236361026763916</v>
      </c>
      <c r="F650">
        <v>18</v>
      </c>
    </row>
    <row r="651" spans="5:6">
      <c r="E651">
        <v>0.0236661434173584</v>
      </c>
      <c r="F651">
        <v>18</v>
      </c>
    </row>
    <row r="652" spans="5:6">
      <c r="E652">
        <v>0.02370309829711914</v>
      </c>
      <c r="F652">
        <v>18</v>
      </c>
    </row>
    <row r="653" spans="5:6">
      <c r="E653">
        <v>0.0237421989440918</v>
      </c>
      <c r="F653">
        <v>18</v>
      </c>
    </row>
    <row r="654" spans="5:6">
      <c r="E654">
        <v>0.02377915382385254</v>
      </c>
      <c r="F654">
        <v>18</v>
      </c>
    </row>
    <row r="655" spans="5:6">
      <c r="E655">
        <v>0.02381634712219238</v>
      </c>
      <c r="F655">
        <v>18</v>
      </c>
    </row>
    <row r="656" spans="5:6">
      <c r="E656">
        <v>0.02385210990905762</v>
      </c>
      <c r="F656">
        <v>18</v>
      </c>
    </row>
    <row r="657" spans="5:6">
      <c r="E657">
        <v>0.02388715744018555</v>
      </c>
      <c r="F657">
        <v>18</v>
      </c>
    </row>
    <row r="658" spans="5:6">
      <c r="E658">
        <v>0.02393126487731934</v>
      </c>
      <c r="F658">
        <v>18</v>
      </c>
    </row>
    <row r="659" spans="5:6">
      <c r="E659">
        <v>0.02396798133850098</v>
      </c>
      <c r="F659">
        <v>18</v>
      </c>
    </row>
    <row r="660" spans="5:6">
      <c r="E660">
        <v>0.02400517463684082</v>
      </c>
      <c r="F660">
        <v>18</v>
      </c>
    </row>
    <row r="661" spans="5:6">
      <c r="E661">
        <v>0.02404117584228516</v>
      </c>
      <c r="F661">
        <v>18</v>
      </c>
    </row>
    <row r="662" spans="5:6">
      <c r="E662">
        <v>0.02407503128051758</v>
      </c>
      <c r="F662">
        <v>18</v>
      </c>
    </row>
    <row r="663" spans="5:6">
      <c r="E663">
        <v>0.02410697937011719</v>
      </c>
      <c r="F663">
        <v>18</v>
      </c>
    </row>
    <row r="664" spans="5:6">
      <c r="E664">
        <v>0.0241401195526123</v>
      </c>
      <c r="F664">
        <v>18</v>
      </c>
    </row>
    <row r="665" spans="5:6">
      <c r="E665">
        <v>0.02417111396789551</v>
      </c>
      <c r="F665">
        <v>18</v>
      </c>
    </row>
    <row r="666" spans="5:6">
      <c r="E666">
        <v>0.02420711517333984</v>
      </c>
      <c r="F666">
        <v>18</v>
      </c>
    </row>
    <row r="667" spans="5:6">
      <c r="E667">
        <v>0.02424335479736328</v>
      </c>
      <c r="F667">
        <v>18</v>
      </c>
    </row>
    <row r="668" spans="5:6">
      <c r="E668">
        <v>0.0242760181427002</v>
      </c>
      <c r="F668">
        <v>18</v>
      </c>
    </row>
    <row r="669" spans="5:6">
      <c r="E669">
        <v>0.02430820465087891</v>
      </c>
      <c r="F669">
        <v>18</v>
      </c>
    </row>
    <row r="670" spans="5:6">
      <c r="E670">
        <v>0.02434110641479492</v>
      </c>
      <c r="F670">
        <v>18</v>
      </c>
    </row>
    <row r="671" spans="5:6">
      <c r="E671">
        <v>0.02437400817871094</v>
      </c>
      <c r="F671">
        <v>18</v>
      </c>
    </row>
    <row r="672" spans="5:6">
      <c r="E672">
        <v>0.02440905570983887</v>
      </c>
      <c r="F672">
        <v>18</v>
      </c>
    </row>
    <row r="673" spans="5:6">
      <c r="E673">
        <v>0.02444314956665039</v>
      </c>
      <c r="F673">
        <v>18</v>
      </c>
    </row>
    <row r="674" spans="5:6">
      <c r="E674">
        <v>0.02448511123657227</v>
      </c>
      <c r="F674">
        <v>18</v>
      </c>
    </row>
    <row r="675" spans="5:6">
      <c r="E675">
        <v>0.0245201587677002</v>
      </c>
      <c r="F675">
        <v>18</v>
      </c>
    </row>
    <row r="676" spans="5:6">
      <c r="E676">
        <v>0.02456331253051758</v>
      </c>
      <c r="F676">
        <v>18</v>
      </c>
    </row>
    <row r="677" spans="5:6">
      <c r="E677">
        <v>0.02460622787475586</v>
      </c>
      <c r="F677">
        <v>18</v>
      </c>
    </row>
    <row r="678" spans="5:6">
      <c r="E678">
        <v>0.02465319633483887</v>
      </c>
      <c r="F678">
        <v>18</v>
      </c>
    </row>
    <row r="679" spans="5:6">
      <c r="E679">
        <v>0.02468609809875488</v>
      </c>
      <c r="F679">
        <v>18</v>
      </c>
    </row>
    <row r="680" spans="5:6">
      <c r="E680">
        <v>0.02472233772277832</v>
      </c>
      <c r="F680">
        <v>18</v>
      </c>
    </row>
    <row r="681" spans="5:6">
      <c r="E681">
        <v>0.02475714683532715</v>
      </c>
      <c r="F681">
        <v>18</v>
      </c>
    </row>
    <row r="682" spans="5:6">
      <c r="E682">
        <v>0.02480411529541016</v>
      </c>
      <c r="F682">
        <v>18</v>
      </c>
    </row>
    <row r="683" spans="5:6">
      <c r="E683">
        <v>0.0248560905456543</v>
      </c>
      <c r="F683">
        <v>18</v>
      </c>
    </row>
    <row r="684" spans="5:6">
      <c r="E684">
        <v>0.02489018440246582</v>
      </c>
      <c r="F684">
        <v>18</v>
      </c>
    </row>
    <row r="685" spans="5:6">
      <c r="E685">
        <v>0.02492427825927734</v>
      </c>
      <c r="F685">
        <v>18</v>
      </c>
    </row>
    <row r="686" spans="5:6">
      <c r="E686">
        <v>0.02496004104614258</v>
      </c>
      <c r="F686">
        <v>18</v>
      </c>
    </row>
    <row r="687" spans="5:6">
      <c r="E687">
        <v>0.02500295639038086</v>
      </c>
      <c r="F687">
        <v>18</v>
      </c>
    </row>
    <row r="688" spans="5:6">
      <c r="E688">
        <v>0.0250391960144043</v>
      </c>
      <c r="F688">
        <v>18</v>
      </c>
    </row>
    <row r="689" spans="5:6">
      <c r="E689">
        <v>0.02507519721984863</v>
      </c>
      <c r="F689">
        <v>18</v>
      </c>
    </row>
    <row r="690" spans="5:6">
      <c r="E690">
        <v>0.02511000633239746</v>
      </c>
      <c r="F690">
        <v>18</v>
      </c>
    </row>
    <row r="691" spans="5:6">
      <c r="E691">
        <v>0.02514100074768066</v>
      </c>
      <c r="F691">
        <v>18</v>
      </c>
    </row>
    <row r="692" spans="5:6">
      <c r="E692">
        <v>0.02517509460449219</v>
      </c>
      <c r="F692">
        <v>18</v>
      </c>
    </row>
    <row r="693" spans="5:6">
      <c r="E693">
        <v>0.02521109580993652</v>
      </c>
      <c r="F693">
        <v>18</v>
      </c>
    </row>
    <row r="694" spans="5:6">
      <c r="E694">
        <v>0.02524709701538086</v>
      </c>
      <c r="F694">
        <v>18</v>
      </c>
    </row>
    <row r="695" spans="5:6">
      <c r="E695">
        <v>0.02527904510498047</v>
      </c>
      <c r="F695">
        <v>18</v>
      </c>
    </row>
    <row r="696" spans="5:6">
      <c r="E696">
        <v>0.0253140926361084</v>
      </c>
      <c r="F696">
        <v>18</v>
      </c>
    </row>
    <row r="697" spans="5:6">
      <c r="E697">
        <v>0.02536320686340332</v>
      </c>
      <c r="F697">
        <v>18</v>
      </c>
    </row>
    <row r="698" spans="5:6">
      <c r="E698">
        <v>0.02540802955627441</v>
      </c>
      <c r="F698">
        <v>18</v>
      </c>
    </row>
    <row r="699" spans="5:6">
      <c r="E699">
        <v>0.02544426918029785</v>
      </c>
      <c r="F699">
        <v>18</v>
      </c>
    </row>
    <row r="700" spans="5:6">
      <c r="E700">
        <v>0.02547621726989746</v>
      </c>
      <c r="F700">
        <v>18</v>
      </c>
    </row>
    <row r="701" spans="5:6">
      <c r="E701">
        <v>0.02551722526550293</v>
      </c>
      <c r="F701">
        <v>18</v>
      </c>
    </row>
    <row r="702" spans="5:6">
      <c r="E702">
        <v>0.02555322647094727</v>
      </c>
      <c r="F702">
        <v>18</v>
      </c>
    </row>
    <row r="703" spans="5:6">
      <c r="E703">
        <v>0.0255889892578125</v>
      </c>
      <c r="F703">
        <v>18</v>
      </c>
    </row>
    <row r="704" spans="5:6">
      <c r="E704">
        <v>0.02562212944030762</v>
      </c>
      <c r="F704">
        <v>18</v>
      </c>
    </row>
    <row r="705" spans="5:6">
      <c r="E705">
        <v>0.02565503120422363</v>
      </c>
      <c r="F705">
        <v>18</v>
      </c>
    </row>
    <row r="706" spans="5:6">
      <c r="E706">
        <v>0.02568912506103516</v>
      </c>
      <c r="F706">
        <v>18</v>
      </c>
    </row>
    <row r="707" spans="5:6">
      <c r="E707">
        <v>0.02573204040527344</v>
      </c>
      <c r="F707">
        <v>18</v>
      </c>
    </row>
    <row r="708" spans="5:6">
      <c r="E708">
        <v>0.02577424049377441</v>
      </c>
      <c r="F708">
        <v>18</v>
      </c>
    </row>
    <row r="709" spans="5:6">
      <c r="E709">
        <v>0.02581119537353516</v>
      </c>
      <c r="F709">
        <v>18</v>
      </c>
    </row>
    <row r="710" spans="5:6">
      <c r="E710">
        <v>0.02584719657897949</v>
      </c>
      <c r="F710">
        <v>18</v>
      </c>
    </row>
    <row r="711" spans="5:6">
      <c r="E711">
        <v>0.02588224411010742</v>
      </c>
      <c r="F711">
        <v>18</v>
      </c>
    </row>
    <row r="712" spans="5:6">
      <c r="E712">
        <v>0.02591323852539062</v>
      </c>
      <c r="F712">
        <v>18</v>
      </c>
    </row>
    <row r="713" spans="5:6">
      <c r="E713">
        <v>0.02594828605651855</v>
      </c>
      <c r="F713">
        <v>18</v>
      </c>
    </row>
    <row r="714" spans="5:6">
      <c r="E714">
        <v>0.02598309516906738</v>
      </c>
      <c r="F714">
        <v>18</v>
      </c>
    </row>
    <row r="715" spans="5:6">
      <c r="E715">
        <v>0.02601814270019531</v>
      </c>
      <c r="F715">
        <v>18</v>
      </c>
    </row>
    <row r="716" spans="5:6">
      <c r="E716">
        <v>0.02605104446411133</v>
      </c>
      <c r="F716">
        <v>18</v>
      </c>
    </row>
    <row r="717" spans="5:6">
      <c r="E717">
        <v>0.02608823776245117</v>
      </c>
      <c r="F717">
        <v>18</v>
      </c>
    </row>
    <row r="718" spans="5:6">
      <c r="E718">
        <v>0.02612018585205078</v>
      </c>
      <c r="F718">
        <v>18</v>
      </c>
    </row>
    <row r="719" spans="5:6">
      <c r="E719">
        <v>0.02615714073181152</v>
      </c>
      <c r="F719">
        <v>18</v>
      </c>
    </row>
    <row r="720" spans="5:6">
      <c r="E720">
        <v>0.02619218826293945</v>
      </c>
      <c r="F720">
        <v>18</v>
      </c>
    </row>
    <row r="721" spans="5:6">
      <c r="E721">
        <v>0.02623105049133301</v>
      </c>
      <c r="F721">
        <v>18</v>
      </c>
    </row>
    <row r="722" spans="5:6">
      <c r="E722">
        <v>0.02626729011535645</v>
      </c>
      <c r="F722">
        <v>18</v>
      </c>
    </row>
    <row r="723" spans="5:6">
      <c r="E723">
        <v>0.02630114555358887</v>
      </c>
      <c r="F723">
        <v>18</v>
      </c>
    </row>
    <row r="724" spans="5:6">
      <c r="E724">
        <v>0.0263359546661377</v>
      </c>
      <c r="F724">
        <v>18</v>
      </c>
    </row>
    <row r="725" spans="5:6">
      <c r="E725">
        <v>0.02637219429016113</v>
      </c>
      <c r="F725">
        <v>18</v>
      </c>
    </row>
    <row r="726" spans="5:6">
      <c r="E726">
        <v>0.02640724182128906</v>
      </c>
      <c r="F726">
        <v>18</v>
      </c>
    </row>
    <row r="727" spans="5:6">
      <c r="E727">
        <v>0.02644515037536621</v>
      </c>
      <c r="F727">
        <v>18</v>
      </c>
    </row>
    <row r="728" spans="5:6">
      <c r="E728">
        <v>0.02647495269775391</v>
      </c>
      <c r="F728">
        <v>18</v>
      </c>
    </row>
    <row r="729" spans="5:6">
      <c r="E729">
        <v>0.02650809288024902</v>
      </c>
      <c r="F729">
        <v>18</v>
      </c>
    </row>
    <row r="730" spans="5:6">
      <c r="E730">
        <v>0.02654099464416504</v>
      </c>
      <c r="F730">
        <v>18</v>
      </c>
    </row>
    <row r="731" spans="5:6">
      <c r="E731">
        <v>0.02657318115234375</v>
      </c>
      <c r="F731">
        <v>18</v>
      </c>
    </row>
    <row r="732" spans="5:6">
      <c r="E732">
        <v>0.02660512924194336</v>
      </c>
      <c r="F732">
        <v>18</v>
      </c>
    </row>
    <row r="733" spans="5:6">
      <c r="E733">
        <v>0.0266423225402832</v>
      </c>
      <c r="F733">
        <v>18</v>
      </c>
    </row>
    <row r="734" spans="5:6">
      <c r="E734">
        <v>0.02668023109436035</v>
      </c>
      <c r="F734">
        <v>18</v>
      </c>
    </row>
    <row r="735" spans="5:6">
      <c r="E735">
        <v>0.02671313285827637</v>
      </c>
      <c r="F735">
        <v>18</v>
      </c>
    </row>
    <row r="736" spans="5:6">
      <c r="E736">
        <v>0.02674627304077148</v>
      </c>
      <c r="F736">
        <v>18</v>
      </c>
    </row>
    <row r="737" spans="5:6">
      <c r="E737">
        <v>0.02678298950195312</v>
      </c>
      <c r="F737">
        <v>18</v>
      </c>
    </row>
    <row r="738" spans="5:6">
      <c r="E738">
        <v>0.02681493759155273</v>
      </c>
      <c r="F738">
        <v>18</v>
      </c>
    </row>
    <row r="739" spans="5:6">
      <c r="E739">
        <v>0.0268561840057373</v>
      </c>
      <c r="F739">
        <v>18</v>
      </c>
    </row>
    <row r="740" spans="5:6">
      <c r="E740">
        <v>0.02688813209533691</v>
      </c>
      <c r="F740">
        <v>18</v>
      </c>
    </row>
    <row r="741" spans="5:6">
      <c r="E741">
        <v>0.02692198753356934</v>
      </c>
      <c r="F741">
        <v>18</v>
      </c>
    </row>
    <row r="742" spans="5:6">
      <c r="E742">
        <v>0.02695608139038086</v>
      </c>
      <c r="F742">
        <v>18</v>
      </c>
    </row>
    <row r="743" spans="5:6">
      <c r="E743">
        <v>0.02699017524719238</v>
      </c>
      <c r="F743">
        <v>18</v>
      </c>
    </row>
    <row r="744" spans="5:6">
      <c r="E744">
        <v>0.02702808380126953</v>
      </c>
      <c r="F744">
        <v>18</v>
      </c>
    </row>
    <row r="745" spans="5:6">
      <c r="E745">
        <v>0.02706623077392578</v>
      </c>
      <c r="F745">
        <v>18</v>
      </c>
    </row>
    <row r="746" spans="5:6">
      <c r="E746">
        <v>0.02710294723510742</v>
      </c>
      <c r="F746">
        <v>18</v>
      </c>
    </row>
    <row r="747" spans="5:6">
      <c r="E747">
        <v>0.02714419364929199</v>
      </c>
      <c r="F747">
        <v>18</v>
      </c>
    </row>
    <row r="748" spans="5:6">
      <c r="E748">
        <v>0.02717733383178711</v>
      </c>
      <c r="F748">
        <v>18</v>
      </c>
    </row>
    <row r="749" spans="5:6">
      <c r="E749">
        <v>0.02720832824707031</v>
      </c>
      <c r="F749">
        <v>18</v>
      </c>
    </row>
    <row r="750" spans="5:6">
      <c r="E750">
        <v>0.02724194526672363</v>
      </c>
      <c r="F750">
        <v>18</v>
      </c>
    </row>
    <row r="751" spans="5:6">
      <c r="E751">
        <v>0.02727699279785156</v>
      </c>
      <c r="F751">
        <v>18</v>
      </c>
    </row>
    <row r="752" spans="5:6">
      <c r="E752">
        <v>0.02730917930603027</v>
      </c>
      <c r="F752">
        <v>18</v>
      </c>
    </row>
    <row r="753" spans="5:6">
      <c r="E753">
        <v>0.0273432731628418</v>
      </c>
      <c r="F753">
        <v>18</v>
      </c>
    </row>
    <row r="754" spans="5:6">
      <c r="E754">
        <v>0.02737617492675781</v>
      </c>
      <c r="F754">
        <v>18</v>
      </c>
    </row>
    <row r="755" spans="5:6">
      <c r="E755">
        <v>0.02743029594421387</v>
      </c>
      <c r="F755">
        <v>18</v>
      </c>
    </row>
    <row r="756" spans="5:6">
      <c r="E756">
        <v>0.0274653434753418</v>
      </c>
      <c r="F756">
        <v>18</v>
      </c>
    </row>
    <row r="757" spans="5:6">
      <c r="E757">
        <v>0.02750015258789062</v>
      </c>
      <c r="F757">
        <v>18</v>
      </c>
    </row>
    <row r="758" spans="5:6">
      <c r="E758">
        <v>0.02753710746765137</v>
      </c>
      <c r="F758">
        <v>18</v>
      </c>
    </row>
    <row r="759" spans="5:6">
      <c r="E759">
        <v>0.02757120132446289</v>
      </c>
      <c r="F759">
        <v>18</v>
      </c>
    </row>
    <row r="760" spans="5:6">
      <c r="E760">
        <v>0.0276031494140625</v>
      </c>
      <c r="F760">
        <v>18</v>
      </c>
    </row>
    <row r="761" spans="5:6">
      <c r="E761">
        <v>0.02763628959655762</v>
      </c>
      <c r="F761">
        <v>18</v>
      </c>
    </row>
    <row r="762" spans="5:6">
      <c r="E762">
        <v>0.02767729759216309</v>
      </c>
      <c r="F762">
        <v>18</v>
      </c>
    </row>
    <row r="763" spans="5:6">
      <c r="E763">
        <v>0.02771830558776855</v>
      </c>
      <c r="F763">
        <v>18</v>
      </c>
    </row>
    <row r="764" spans="5:6">
      <c r="E764">
        <v>0.02775025367736816</v>
      </c>
      <c r="F764">
        <v>18</v>
      </c>
    </row>
    <row r="765" spans="5:6">
      <c r="E765">
        <v>0.0277860164642334</v>
      </c>
      <c r="F765">
        <v>18</v>
      </c>
    </row>
    <row r="766" spans="5:6">
      <c r="E766">
        <v>0.02781915664672852</v>
      </c>
      <c r="F766">
        <v>18</v>
      </c>
    </row>
    <row r="767" spans="5:6">
      <c r="E767">
        <v>0.02785015106201172</v>
      </c>
      <c r="F767">
        <v>18</v>
      </c>
    </row>
    <row r="768" spans="5:6">
      <c r="E768">
        <v>0.02788519859313965</v>
      </c>
      <c r="F768">
        <v>18</v>
      </c>
    </row>
    <row r="769" spans="5:6">
      <c r="E769">
        <v>0.02791810035705566</v>
      </c>
      <c r="F769">
        <v>18</v>
      </c>
    </row>
    <row r="770" spans="5:6">
      <c r="E770">
        <v>0.02795529365539551</v>
      </c>
      <c r="F770">
        <v>18</v>
      </c>
    </row>
    <row r="771" spans="5:6">
      <c r="E771">
        <v>0.02798914909362793</v>
      </c>
      <c r="F771">
        <v>18</v>
      </c>
    </row>
    <row r="772" spans="5:6">
      <c r="E772">
        <v>0.02802300453186035</v>
      </c>
      <c r="F772">
        <v>18</v>
      </c>
    </row>
    <row r="773" spans="5:6">
      <c r="E773">
        <v>0.02805614471435547</v>
      </c>
      <c r="F773">
        <v>18</v>
      </c>
    </row>
    <row r="774" spans="5:6">
      <c r="E774">
        <v>0.02808809280395508</v>
      </c>
      <c r="F774">
        <v>18</v>
      </c>
    </row>
    <row r="775" spans="5:6">
      <c r="E775">
        <v>0.0281221866607666</v>
      </c>
      <c r="F775">
        <v>18</v>
      </c>
    </row>
    <row r="776" spans="5:6">
      <c r="E776">
        <v>0.0281531810760498</v>
      </c>
      <c r="F776">
        <v>18</v>
      </c>
    </row>
    <row r="777" spans="5:6">
      <c r="E777">
        <v>0.02818727493286133</v>
      </c>
      <c r="F777">
        <v>18</v>
      </c>
    </row>
    <row r="778" spans="5:6">
      <c r="E778">
        <v>0.02822303771972656</v>
      </c>
      <c r="F778">
        <v>18</v>
      </c>
    </row>
    <row r="779" spans="5:6">
      <c r="E779">
        <v>0.02825331687927246</v>
      </c>
      <c r="F779">
        <v>18</v>
      </c>
    </row>
    <row r="780" spans="5:6">
      <c r="E780">
        <v>0.0282900333404541</v>
      </c>
      <c r="F780">
        <v>18</v>
      </c>
    </row>
    <row r="781" spans="5:6">
      <c r="E781">
        <v>0.02832412719726562</v>
      </c>
      <c r="F781">
        <v>18</v>
      </c>
    </row>
    <row r="782" spans="5:6">
      <c r="E782">
        <v>0.02836132049560547</v>
      </c>
      <c r="F782">
        <v>18</v>
      </c>
    </row>
    <row r="783" spans="5:6">
      <c r="E783">
        <v>0.02839231491088867</v>
      </c>
      <c r="F783">
        <v>18</v>
      </c>
    </row>
    <row r="784" spans="5:6">
      <c r="E784">
        <v>0.02842593193054199</v>
      </c>
      <c r="F784">
        <v>18</v>
      </c>
    </row>
    <row r="785" spans="5:6">
      <c r="E785">
        <v>0.0284581184387207</v>
      </c>
      <c r="F785">
        <v>18</v>
      </c>
    </row>
    <row r="786" spans="5:6">
      <c r="E786">
        <v>0.02850914001464844</v>
      </c>
      <c r="F786">
        <v>18</v>
      </c>
    </row>
    <row r="787" spans="5:6">
      <c r="E787">
        <v>0.02854132652282715</v>
      </c>
      <c r="F787">
        <v>18</v>
      </c>
    </row>
    <row r="788" spans="5:6">
      <c r="E788">
        <v>0.02857422828674316</v>
      </c>
      <c r="F788">
        <v>18</v>
      </c>
    </row>
    <row r="789" spans="5:6">
      <c r="E789">
        <v>0.02863121032714844</v>
      </c>
      <c r="F789">
        <v>18</v>
      </c>
    </row>
    <row r="790" spans="5:6">
      <c r="E790">
        <v>0.02866411209106445</v>
      </c>
      <c r="F790">
        <v>18</v>
      </c>
    </row>
    <row r="791" spans="5:6">
      <c r="E791">
        <v>0.02869915962219238</v>
      </c>
      <c r="F791">
        <v>18</v>
      </c>
    </row>
    <row r="792" spans="5:6">
      <c r="E792">
        <v>0.02873110771179199</v>
      </c>
      <c r="F792">
        <v>18</v>
      </c>
    </row>
    <row r="793" spans="5:6">
      <c r="E793">
        <v>0.0287632942199707</v>
      </c>
      <c r="F793">
        <v>18</v>
      </c>
    </row>
    <row r="794" spans="5:6">
      <c r="E794">
        <v>0.02879834175109863</v>
      </c>
      <c r="F794">
        <v>18</v>
      </c>
    </row>
    <row r="795" spans="5:6">
      <c r="E795">
        <v>0.02883410453796387</v>
      </c>
      <c r="F795">
        <v>18</v>
      </c>
    </row>
    <row r="796" spans="5:6">
      <c r="E796">
        <v>0.02886724472045898</v>
      </c>
      <c r="F796">
        <v>18</v>
      </c>
    </row>
    <row r="797" spans="5:6">
      <c r="E797">
        <v>0.02890110015869141</v>
      </c>
      <c r="F797">
        <v>18</v>
      </c>
    </row>
    <row r="798" spans="5:6">
      <c r="E798">
        <v>0.02893733978271484</v>
      </c>
      <c r="F798">
        <v>18</v>
      </c>
    </row>
    <row r="799" spans="5:6">
      <c r="E799">
        <v>0.02897310256958008</v>
      </c>
      <c r="F799">
        <v>18</v>
      </c>
    </row>
    <row r="800" spans="5:6">
      <c r="E800">
        <v>0.02901029586791992</v>
      </c>
      <c r="F800">
        <v>18</v>
      </c>
    </row>
    <row r="801" spans="5:6">
      <c r="E801">
        <v>0.02904510498046875</v>
      </c>
      <c r="F801">
        <v>18</v>
      </c>
    </row>
    <row r="802" spans="5:6">
      <c r="E802">
        <v>0.02907919883728027</v>
      </c>
      <c r="F802">
        <v>18</v>
      </c>
    </row>
    <row r="803" spans="5:6">
      <c r="E803">
        <v>0.02911114692687988</v>
      </c>
      <c r="F803">
        <v>18</v>
      </c>
    </row>
    <row r="804" spans="5:6">
      <c r="E804">
        <v>0.0291440486907959</v>
      </c>
      <c r="F804">
        <v>18</v>
      </c>
    </row>
    <row r="805" spans="5:6">
      <c r="E805">
        <v>0.02917909622192383</v>
      </c>
      <c r="F805">
        <v>18</v>
      </c>
    </row>
    <row r="806" spans="5:6">
      <c r="E806">
        <v>0.02921128273010254</v>
      </c>
      <c r="F806">
        <v>18</v>
      </c>
    </row>
    <row r="807" spans="5:6">
      <c r="E807">
        <v>0.02928519248962402</v>
      </c>
      <c r="F807">
        <v>18</v>
      </c>
    </row>
    <row r="808" spans="5:6">
      <c r="E808">
        <v>0.02932119369506836</v>
      </c>
      <c r="F808">
        <v>18</v>
      </c>
    </row>
    <row r="809" spans="5:6">
      <c r="E809">
        <v>0.02935600280761719</v>
      </c>
      <c r="F809">
        <v>18</v>
      </c>
    </row>
    <row r="810" spans="5:6">
      <c r="E810">
        <v>0.0294032096862793</v>
      </c>
      <c r="F810">
        <v>18</v>
      </c>
    </row>
    <row r="811" spans="5:6">
      <c r="E811">
        <v>0.02943730354309082</v>
      </c>
      <c r="F811">
        <v>18</v>
      </c>
    </row>
    <row r="812" spans="5:6">
      <c r="E812">
        <v>0.02947306632995605</v>
      </c>
      <c r="F812">
        <v>18</v>
      </c>
    </row>
    <row r="813" spans="5:6">
      <c r="E813">
        <v>0.0295102596282959</v>
      </c>
      <c r="F813">
        <v>18</v>
      </c>
    </row>
    <row r="814" spans="5:6">
      <c r="E814">
        <v>0.02954435348510742</v>
      </c>
      <c r="F814">
        <v>18</v>
      </c>
    </row>
    <row r="815" spans="5:6">
      <c r="E815">
        <v>0.02958512306213379</v>
      </c>
      <c r="F815">
        <v>18</v>
      </c>
    </row>
    <row r="816" spans="5:6">
      <c r="E816">
        <v>0.02962017059326172</v>
      </c>
      <c r="F816">
        <v>18</v>
      </c>
    </row>
    <row r="817" spans="5:6">
      <c r="E817">
        <v>0.02965497970581055</v>
      </c>
      <c r="F817">
        <v>18</v>
      </c>
    </row>
    <row r="818" spans="5:6">
      <c r="E818">
        <v>0.02969217300415039</v>
      </c>
      <c r="F818">
        <v>18</v>
      </c>
    </row>
    <row r="819" spans="5:6">
      <c r="E819">
        <v>0.02972698211669922</v>
      </c>
      <c r="F819">
        <v>18</v>
      </c>
    </row>
    <row r="820" spans="5:6">
      <c r="E820">
        <v>0.0297701358795166</v>
      </c>
      <c r="F820">
        <v>18</v>
      </c>
    </row>
    <row r="821" spans="5:6">
      <c r="E821">
        <v>0.02980399131774902</v>
      </c>
      <c r="F821">
        <v>18</v>
      </c>
    </row>
    <row r="822" spans="5:6">
      <c r="E822">
        <v>0.02983927726745605</v>
      </c>
      <c r="F822">
        <v>18</v>
      </c>
    </row>
    <row r="823" spans="5:6">
      <c r="E823">
        <v>0.0298762321472168</v>
      </c>
      <c r="F823">
        <v>18</v>
      </c>
    </row>
    <row r="824" spans="5:6">
      <c r="E824">
        <v>0.02991223335266113</v>
      </c>
      <c r="F824">
        <v>18</v>
      </c>
    </row>
    <row r="825" spans="5:6">
      <c r="E825">
        <v>0.02994823455810547</v>
      </c>
      <c r="F825">
        <v>18</v>
      </c>
    </row>
    <row r="826" spans="5:6">
      <c r="E826">
        <v>0.02998232841491699</v>
      </c>
      <c r="F826">
        <v>18</v>
      </c>
    </row>
    <row r="827" spans="5:6">
      <c r="E827">
        <v>0.03001117706298828</v>
      </c>
      <c r="F827">
        <v>18</v>
      </c>
    </row>
    <row r="828" spans="5:6">
      <c r="E828">
        <v>0.0300750732421875</v>
      </c>
      <c r="F828">
        <v>18</v>
      </c>
    </row>
    <row r="829" spans="5:6">
      <c r="E829">
        <v>0.0301051139831543</v>
      </c>
      <c r="F829">
        <v>18</v>
      </c>
    </row>
    <row r="830" spans="5:6">
      <c r="E830">
        <v>0.03013825416564941</v>
      </c>
      <c r="F830">
        <v>18</v>
      </c>
    </row>
    <row r="831" spans="5:6">
      <c r="E831">
        <v>0.03016924858093262</v>
      </c>
      <c r="F831">
        <v>18</v>
      </c>
    </row>
    <row r="832" spans="5:6">
      <c r="E832">
        <v>0.03020215034484863</v>
      </c>
      <c r="F832">
        <v>18</v>
      </c>
    </row>
    <row r="833" spans="5:6">
      <c r="E833">
        <v>0.03023529052734375</v>
      </c>
      <c r="F833">
        <v>18</v>
      </c>
    </row>
    <row r="834" spans="5:6">
      <c r="E834">
        <v>0.03027033805847168</v>
      </c>
      <c r="F834">
        <v>18</v>
      </c>
    </row>
    <row r="835" spans="5:6">
      <c r="E835">
        <v>0.03031015396118164</v>
      </c>
      <c r="F835">
        <v>18</v>
      </c>
    </row>
    <row r="836" spans="5:6">
      <c r="E836">
        <v>0.03034210205078125</v>
      </c>
      <c r="F836">
        <v>18</v>
      </c>
    </row>
    <row r="837" spans="5:6">
      <c r="E837">
        <v>0.03037428855895996</v>
      </c>
      <c r="F837">
        <v>18</v>
      </c>
    </row>
    <row r="838" spans="5:6">
      <c r="E838">
        <v>0.03040719032287598</v>
      </c>
      <c r="F838">
        <v>18</v>
      </c>
    </row>
    <row r="839" spans="5:6">
      <c r="E839">
        <v>0.03043818473815918</v>
      </c>
      <c r="F839">
        <v>18</v>
      </c>
    </row>
    <row r="840" spans="5:6">
      <c r="E840">
        <v>0.0304713249206543</v>
      </c>
      <c r="F840">
        <v>18</v>
      </c>
    </row>
    <row r="841" spans="5:6">
      <c r="E841">
        <v>0.03050422668457031</v>
      </c>
      <c r="F841">
        <v>18</v>
      </c>
    </row>
    <row r="842" spans="5:6">
      <c r="E842">
        <v>0.03053736686706543</v>
      </c>
      <c r="F842">
        <v>18</v>
      </c>
    </row>
    <row r="843" spans="5:6">
      <c r="E843">
        <v>0.03057217597961426</v>
      </c>
      <c r="F843">
        <v>18</v>
      </c>
    </row>
    <row r="844" spans="5:6">
      <c r="E844">
        <v>0.03060722351074219</v>
      </c>
      <c r="F844">
        <v>18</v>
      </c>
    </row>
    <row r="845" spans="5:6">
      <c r="E845">
        <v>0.03063821792602539</v>
      </c>
      <c r="F845">
        <v>18</v>
      </c>
    </row>
    <row r="846" spans="5:6">
      <c r="E846">
        <v>0.03067421913146973</v>
      </c>
      <c r="F846">
        <v>18</v>
      </c>
    </row>
    <row r="847" spans="5:6">
      <c r="E847">
        <v>0.03070831298828125</v>
      </c>
      <c r="F847">
        <v>18</v>
      </c>
    </row>
    <row r="848" spans="5:6">
      <c r="E848">
        <v>0.0307462215423584</v>
      </c>
      <c r="F848">
        <v>18</v>
      </c>
    </row>
    <row r="849" spans="5:6">
      <c r="E849">
        <v>0.03077816963195801</v>
      </c>
      <c r="F849">
        <v>18</v>
      </c>
    </row>
    <row r="850" spans="5:6">
      <c r="E850">
        <v>0.03081417083740234</v>
      </c>
      <c r="F850">
        <v>18</v>
      </c>
    </row>
    <row r="851" spans="5:6">
      <c r="E851">
        <v>0.03085207939147949</v>
      </c>
      <c r="F851">
        <v>18</v>
      </c>
    </row>
    <row r="852" spans="5:6">
      <c r="E852">
        <v>0.03089714050292969</v>
      </c>
      <c r="F852">
        <v>18</v>
      </c>
    </row>
    <row r="853" spans="5:6">
      <c r="E853">
        <v>0.03093910217285156</v>
      </c>
      <c r="F853">
        <v>18</v>
      </c>
    </row>
    <row r="854" spans="5:6">
      <c r="E854">
        <v>0.03097701072692871</v>
      </c>
      <c r="F854">
        <v>18</v>
      </c>
    </row>
    <row r="855" spans="5:6">
      <c r="E855">
        <v>0.03100919723510742</v>
      </c>
      <c r="F855">
        <v>18</v>
      </c>
    </row>
    <row r="856" spans="5:6">
      <c r="E856">
        <v>0.03104615211486816</v>
      </c>
      <c r="F856">
        <v>18</v>
      </c>
    </row>
    <row r="857" spans="5:6">
      <c r="E857">
        <v>0.03109908103942871</v>
      </c>
      <c r="F857">
        <v>18</v>
      </c>
    </row>
    <row r="858" spans="5:6">
      <c r="E858">
        <v>0.03113007545471191</v>
      </c>
      <c r="F858">
        <v>18</v>
      </c>
    </row>
    <row r="859" spans="5:6">
      <c r="E859">
        <v>0.03116703033447266</v>
      </c>
      <c r="F859">
        <v>18</v>
      </c>
    </row>
    <row r="860" spans="5:6">
      <c r="E860">
        <v>0.03119826316833496</v>
      </c>
      <c r="F860">
        <v>18</v>
      </c>
    </row>
    <row r="861" spans="5:6">
      <c r="E861">
        <v>0.03123021125793457</v>
      </c>
      <c r="F861">
        <v>18</v>
      </c>
    </row>
    <row r="862" spans="5:6">
      <c r="E862">
        <v>0.03126025199890137</v>
      </c>
      <c r="F862">
        <v>18</v>
      </c>
    </row>
    <row r="863" spans="5:6">
      <c r="E863">
        <v>0.03130531311035156</v>
      </c>
      <c r="F863">
        <v>18</v>
      </c>
    </row>
    <row r="864" spans="5:6">
      <c r="E864">
        <v>0.03133916854858398</v>
      </c>
      <c r="F864">
        <v>18</v>
      </c>
    </row>
    <row r="865" spans="5:6">
      <c r="E865">
        <v>0.03137111663818359</v>
      </c>
      <c r="F865">
        <v>18</v>
      </c>
    </row>
    <row r="866" spans="5:6">
      <c r="E866">
        <v>0.03140616416931152</v>
      </c>
      <c r="F866">
        <v>18</v>
      </c>
    </row>
    <row r="867" spans="5:6">
      <c r="E867">
        <v>0.03144335746765137</v>
      </c>
      <c r="F867">
        <v>18</v>
      </c>
    </row>
    <row r="868" spans="5:6">
      <c r="E868">
        <v>0.03148007392883301</v>
      </c>
      <c r="F868">
        <v>18</v>
      </c>
    </row>
    <row r="869" spans="5:6">
      <c r="E869">
        <v>0.03151202201843262</v>
      </c>
      <c r="F869">
        <v>18</v>
      </c>
    </row>
    <row r="870" spans="5:6">
      <c r="E870">
        <v>0.03155016899108887</v>
      </c>
      <c r="F870">
        <v>18</v>
      </c>
    </row>
    <row r="871" spans="5:6">
      <c r="E871">
        <v>0.03160333633422852</v>
      </c>
      <c r="F871">
        <v>18</v>
      </c>
    </row>
    <row r="872" spans="5:6">
      <c r="E872">
        <v>0.03163695335388184</v>
      </c>
      <c r="F872">
        <v>18</v>
      </c>
    </row>
    <row r="873" spans="5:6">
      <c r="E873">
        <v>0.03168320655822754</v>
      </c>
      <c r="F873">
        <v>18</v>
      </c>
    </row>
    <row r="874" spans="5:6">
      <c r="E874">
        <v>0.03171920776367188</v>
      </c>
      <c r="F874">
        <v>18</v>
      </c>
    </row>
    <row r="875" spans="5:6">
      <c r="E875">
        <v>0.0317533016204834</v>
      </c>
      <c r="F875">
        <v>18</v>
      </c>
    </row>
    <row r="876" spans="5:6">
      <c r="E876">
        <v>0.03178811073303223</v>
      </c>
      <c r="F876">
        <v>18</v>
      </c>
    </row>
    <row r="877" spans="5:6">
      <c r="E877">
        <v>0.03182315826416016</v>
      </c>
      <c r="F877">
        <v>18</v>
      </c>
    </row>
    <row r="878" spans="5:6">
      <c r="E878">
        <v>0.03185915946960449</v>
      </c>
      <c r="F878">
        <v>18</v>
      </c>
    </row>
    <row r="879" spans="5:6">
      <c r="E879">
        <v>0.03189301490783691</v>
      </c>
      <c r="F879">
        <v>18</v>
      </c>
    </row>
    <row r="880" spans="5:6">
      <c r="E880">
        <v>0.03192615509033203</v>
      </c>
      <c r="F880">
        <v>18</v>
      </c>
    </row>
    <row r="881" spans="5:6">
      <c r="E881">
        <v>0.03196310997009277</v>
      </c>
      <c r="F881">
        <v>18</v>
      </c>
    </row>
    <row r="882" spans="5:6">
      <c r="E882">
        <v>0.03200101852416992</v>
      </c>
      <c r="F882">
        <v>18</v>
      </c>
    </row>
    <row r="883" spans="5:6">
      <c r="E883">
        <v>0.03203606605529785</v>
      </c>
      <c r="F883">
        <v>18</v>
      </c>
    </row>
    <row r="884" spans="5:6">
      <c r="E884">
        <v>0.03207111358642578</v>
      </c>
      <c r="F884">
        <v>18</v>
      </c>
    </row>
    <row r="885" spans="5:6">
      <c r="E885">
        <v>0.03211021423339844</v>
      </c>
      <c r="F885">
        <v>18</v>
      </c>
    </row>
    <row r="886" spans="5:6">
      <c r="E886">
        <v>0.03214526176452637</v>
      </c>
      <c r="F886">
        <v>18</v>
      </c>
    </row>
    <row r="887" spans="5:6">
      <c r="E887">
        <v>0.03218197822570801</v>
      </c>
      <c r="F887">
        <v>18</v>
      </c>
    </row>
    <row r="888" spans="5:6">
      <c r="E888">
        <v>0.03221917152404785</v>
      </c>
      <c r="F888">
        <v>18</v>
      </c>
    </row>
    <row r="889" spans="5:6">
      <c r="E889">
        <v>0.03225111961364746</v>
      </c>
      <c r="F889">
        <v>18</v>
      </c>
    </row>
    <row r="890" spans="5:6">
      <c r="E890">
        <v>0.03228521347045898</v>
      </c>
      <c r="F890">
        <v>18</v>
      </c>
    </row>
    <row r="891" spans="5:6">
      <c r="E891">
        <v>0.03234624862670898</v>
      </c>
      <c r="F891">
        <v>18</v>
      </c>
    </row>
    <row r="892" spans="5:6">
      <c r="E892">
        <v>0.03238129615783691</v>
      </c>
      <c r="F892">
        <v>18</v>
      </c>
    </row>
    <row r="893" spans="5:6">
      <c r="E893">
        <v>0.03241801261901855</v>
      </c>
      <c r="F893">
        <v>18</v>
      </c>
    </row>
    <row r="894" spans="5:6">
      <c r="E894">
        <v>0.03245210647583008</v>
      </c>
      <c r="F894">
        <v>18</v>
      </c>
    </row>
    <row r="895" spans="5:6">
      <c r="E895">
        <v>0.03248214721679688</v>
      </c>
      <c r="F895">
        <v>18</v>
      </c>
    </row>
    <row r="896" spans="5:6">
      <c r="E896">
        <v>0.03251814842224121</v>
      </c>
      <c r="F896">
        <v>18</v>
      </c>
    </row>
    <row r="897" spans="5:6">
      <c r="E897">
        <v>0.03255319595336914</v>
      </c>
      <c r="F897">
        <v>18</v>
      </c>
    </row>
    <row r="898" spans="5:6">
      <c r="E898">
        <v>0.03258705139160156</v>
      </c>
      <c r="F898">
        <v>18</v>
      </c>
    </row>
    <row r="899" spans="5:6">
      <c r="E899">
        <v>0.03261899948120117</v>
      </c>
      <c r="F899">
        <v>18</v>
      </c>
    </row>
    <row r="900" spans="5:6">
      <c r="E900">
        <v>0.0326530933380127</v>
      </c>
      <c r="F900">
        <v>18</v>
      </c>
    </row>
    <row r="901" spans="5:6">
      <c r="E901">
        <v>0.03269028663635254</v>
      </c>
      <c r="F901">
        <v>18</v>
      </c>
    </row>
    <row r="902" spans="5:6">
      <c r="E902">
        <v>0.03272509574890137</v>
      </c>
      <c r="F902">
        <v>18</v>
      </c>
    </row>
    <row r="903" spans="5:6">
      <c r="E903">
        <v>0.03275918960571289</v>
      </c>
      <c r="F903">
        <v>18</v>
      </c>
    </row>
    <row r="904" spans="5:6">
      <c r="E904">
        <v>0.03279209136962891</v>
      </c>
      <c r="F904">
        <v>18</v>
      </c>
    </row>
    <row r="905" spans="5:6">
      <c r="E905">
        <v>0.03282928466796875</v>
      </c>
      <c r="F905">
        <v>18</v>
      </c>
    </row>
    <row r="906" spans="5:6">
      <c r="E906">
        <v>0.03286409378051758</v>
      </c>
      <c r="F906">
        <v>18</v>
      </c>
    </row>
    <row r="907" spans="5:6">
      <c r="E907">
        <v>0.03290128707885742</v>
      </c>
      <c r="F907">
        <v>18</v>
      </c>
    </row>
    <row r="908" spans="5:6">
      <c r="E908">
        <v>0.03293418884277344</v>
      </c>
      <c r="F908">
        <v>18</v>
      </c>
    </row>
    <row r="909" spans="5:6">
      <c r="E909">
        <v>0.03296613693237305</v>
      </c>
      <c r="F909">
        <v>18</v>
      </c>
    </row>
    <row r="910" spans="5:6">
      <c r="E910">
        <v>0.03300118446350098</v>
      </c>
      <c r="F910">
        <v>18</v>
      </c>
    </row>
    <row r="911" spans="5:6">
      <c r="E911">
        <v>0.03303718566894531</v>
      </c>
      <c r="F911">
        <v>18</v>
      </c>
    </row>
    <row r="912" spans="5:6">
      <c r="E912">
        <v>0.03307223320007324</v>
      </c>
      <c r="F912">
        <v>18</v>
      </c>
    </row>
    <row r="913" spans="5:6">
      <c r="E913">
        <v>0.03310894966125488</v>
      </c>
      <c r="F913">
        <v>18</v>
      </c>
    </row>
    <row r="914" spans="5:6">
      <c r="E914">
        <v>0.03314423561096191</v>
      </c>
      <c r="F914">
        <v>18</v>
      </c>
    </row>
    <row r="915" spans="5:6">
      <c r="E915">
        <v>0.03317928314208984</v>
      </c>
      <c r="F915">
        <v>18</v>
      </c>
    </row>
    <row r="916" spans="5:6">
      <c r="E916">
        <v>0.03321123123168945</v>
      </c>
      <c r="F916">
        <v>18</v>
      </c>
    </row>
    <row r="917" spans="5:6">
      <c r="E917">
        <v>0.03324699401855469</v>
      </c>
      <c r="F917">
        <v>18</v>
      </c>
    </row>
    <row r="918" spans="5:6">
      <c r="E918">
        <v>0.03327822685241699</v>
      </c>
      <c r="F918">
        <v>18</v>
      </c>
    </row>
    <row r="919" spans="5:6">
      <c r="E919">
        <v>0.03331303596496582</v>
      </c>
      <c r="F919">
        <v>18</v>
      </c>
    </row>
    <row r="920" spans="5:6">
      <c r="E920">
        <v>0.03334808349609375</v>
      </c>
      <c r="F920">
        <v>18</v>
      </c>
    </row>
    <row r="921" spans="5:6">
      <c r="E921">
        <v>0.0333859920501709</v>
      </c>
      <c r="F921">
        <v>18</v>
      </c>
    </row>
    <row r="922" spans="5:6">
      <c r="E922">
        <v>0.03342008590698242</v>
      </c>
      <c r="F922">
        <v>18</v>
      </c>
    </row>
    <row r="923" spans="5:6">
      <c r="E923">
        <v>0.03345203399658203</v>
      </c>
      <c r="F923">
        <v>18</v>
      </c>
    </row>
    <row r="924" spans="5:6">
      <c r="E924">
        <v>0.03348398208618164</v>
      </c>
      <c r="F924">
        <v>18</v>
      </c>
    </row>
    <row r="925" spans="5:6">
      <c r="E925">
        <v>0.03352212905883789</v>
      </c>
      <c r="F925">
        <v>18</v>
      </c>
    </row>
    <row r="926" spans="5:6">
      <c r="E926">
        <v>0.03355526924133301</v>
      </c>
      <c r="F926">
        <v>18</v>
      </c>
    </row>
    <row r="927" spans="5:6">
      <c r="E927">
        <v>0.03358721733093262</v>
      </c>
      <c r="F927">
        <v>18</v>
      </c>
    </row>
    <row r="928" spans="5:6">
      <c r="E928">
        <v>0.03362011909484863</v>
      </c>
      <c r="F928">
        <v>18</v>
      </c>
    </row>
    <row r="929" spans="5:6">
      <c r="E929">
        <v>0.03365230560302734</v>
      </c>
      <c r="F929">
        <v>18</v>
      </c>
    </row>
    <row r="930" spans="5:6">
      <c r="E930">
        <v>0.03368616104125977</v>
      </c>
      <c r="F930">
        <v>18</v>
      </c>
    </row>
    <row r="931" spans="5:6">
      <c r="E931">
        <v>0.03372001647949219</v>
      </c>
      <c r="F931">
        <v>18</v>
      </c>
    </row>
    <row r="932" spans="5:6">
      <c r="E932">
        <v>0.03375530242919922</v>
      </c>
      <c r="F932">
        <v>18</v>
      </c>
    </row>
    <row r="933" spans="5:6">
      <c r="E933">
        <v>0.03378820419311523</v>
      </c>
      <c r="F933">
        <v>18</v>
      </c>
    </row>
    <row r="934" spans="5:6">
      <c r="E934">
        <v>0.03382229804992676</v>
      </c>
      <c r="F934">
        <v>18</v>
      </c>
    </row>
    <row r="935" spans="5:6">
      <c r="E935">
        <v>0.03385496139526367</v>
      </c>
      <c r="F935">
        <v>18</v>
      </c>
    </row>
    <row r="936" spans="5:6">
      <c r="E936">
        <v>0.03388810157775879</v>
      </c>
      <c r="F936">
        <v>18</v>
      </c>
    </row>
    <row r="937" spans="5:6">
      <c r="E937">
        <v>0.03393316268920898</v>
      </c>
      <c r="F937">
        <v>18</v>
      </c>
    </row>
    <row r="938" spans="5:6">
      <c r="E938">
        <v>0.03396511077880859</v>
      </c>
      <c r="F938">
        <v>18</v>
      </c>
    </row>
    <row r="939" spans="5:6">
      <c r="E939">
        <v>0.0339970588684082</v>
      </c>
      <c r="F939">
        <v>18</v>
      </c>
    </row>
    <row r="940" spans="5:6">
      <c r="E940">
        <v>0.03403019905090332</v>
      </c>
      <c r="F940">
        <v>18</v>
      </c>
    </row>
    <row r="941" spans="5:6">
      <c r="E941">
        <v>0.03406310081481934</v>
      </c>
      <c r="F941">
        <v>18</v>
      </c>
    </row>
    <row r="942" spans="5:6">
      <c r="E942">
        <v>0.03410029411315918</v>
      </c>
      <c r="F942">
        <v>18</v>
      </c>
    </row>
    <row r="943" spans="5:6">
      <c r="E943">
        <v>0.03413295745849609</v>
      </c>
      <c r="F943">
        <v>18</v>
      </c>
    </row>
    <row r="944" spans="5:6">
      <c r="E944">
        <v>0.03416919708251953</v>
      </c>
      <c r="F944">
        <v>18</v>
      </c>
    </row>
    <row r="945" spans="5:6">
      <c r="E945">
        <v>0.03420209884643555</v>
      </c>
      <c r="F945">
        <v>18</v>
      </c>
    </row>
    <row r="946" spans="5:6">
      <c r="E946">
        <v>0.03423714637756348</v>
      </c>
      <c r="F946">
        <v>18</v>
      </c>
    </row>
    <row r="947" spans="5:6">
      <c r="E947">
        <v>0.03426814079284668</v>
      </c>
      <c r="F947">
        <v>18</v>
      </c>
    </row>
    <row r="948" spans="5:6">
      <c r="E948">
        <v>0.03430294990539551</v>
      </c>
      <c r="F948">
        <v>18</v>
      </c>
    </row>
    <row r="949" spans="5:6">
      <c r="E949">
        <v>0.03433799743652344</v>
      </c>
      <c r="F949">
        <v>18</v>
      </c>
    </row>
    <row r="950" spans="5:6">
      <c r="E950">
        <v>0.03436899185180664</v>
      </c>
      <c r="F950">
        <v>18</v>
      </c>
    </row>
    <row r="951" spans="5:6">
      <c r="E951">
        <v>0.03440523147583008</v>
      </c>
      <c r="F951">
        <v>18</v>
      </c>
    </row>
    <row r="952" spans="5:6">
      <c r="E952">
        <v>0.03443813323974609</v>
      </c>
      <c r="F952">
        <v>18</v>
      </c>
    </row>
    <row r="953" spans="5:6">
      <c r="E953">
        <v>0.0344700813293457</v>
      </c>
      <c r="F953">
        <v>18</v>
      </c>
    </row>
    <row r="954" spans="5:6">
      <c r="E954">
        <v>0.03450703620910645</v>
      </c>
      <c r="F954">
        <v>18</v>
      </c>
    </row>
    <row r="955" spans="5:6">
      <c r="E955">
        <v>0.03453898429870605</v>
      </c>
      <c r="F955">
        <v>18</v>
      </c>
    </row>
    <row r="956" spans="5:6">
      <c r="E956">
        <v>0.03457522392272949</v>
      </c>
      <c r="F956">
        <v>18</v>
      </c>
    </row>
    <row r="957" spans="5:6">
      <c r="E957">
        <v>0.03461217880249023</v>
      </c>
      <c r="F957">
        <v>18</v>
      </c>
    </row>
    <row r="958" spans="5:6">
      <c r="E958">
        <v>0.03464913368225098</v>
      </c>
      <c r="F958">
        <v>18</v>
      </c>
    </row>
    <row r="959" spans="5:6">
      <c r="E959">
        <v>0.03469014167785645</v>
      </c>
      <c r="F959">
        <v>18</v>
      </c>
    </row>
    <row r="960" spans="5:6">
      <c r="E960">
        <v>0.03473424911499023</v>
      </c>
      <c r="F960">
        <v>18</v>
      </c>
    </row>
    <row r="961" spans="5:6">
      <c r="E961">
        <v>0.03477120399475098</v>
      </c>
      <c r="F961">
        <v>18</v>
      </c>
    </row>
    <row r="962" spans="5:6">
      <c r="E962">
        <v>0.0348060131072998</v>
      </c>
      <c r="F962">
        <v>18</v>
      </c>
    </row>
    <row r="963" spans="5:6">
      <c r="E963">
        <v>0.03484106063842773</v>
      </c>
      <c r="F963">
        <v>18</v>
      </c>
    </row>
    <row r="964" spans="5:6">
      <c r="E964">
        <v>0.03487825393676758</v>
      </c>
      <c r="F964">
        <v>18</v>
      </c>
    </row>
    <row r="965" spans="5:6">
      <c r="E965">
        <v>0.03490710258483887</v>
      </c>
      <c r="F965">
        <v>18</v>
      </c>
    </row>
    <row r="966" spans="5:6">
      <c r="E966">
        <v>0.0349421501159668</v>
      </c>
      <c r="F966">
        <v>18</v>
      </c>
    </row>
    <row r="967" spans="5:6">
      <c r="E967">
        <v>0.03497815132141113</v>
      </c>
      <c r="F967">
        <v>18</v>
      </c>
    </row>
    <row r="968" spans="5:6">
      <c r="E968">
        <v>0.03501415252685547</v>
      </c>
      <c r="F968">
        <v>18</v>
      </c>
    </row>
    <row r="969" spans="5:6">
      <c r="E969">
        <v>0.03505110740661621</v>
      </c>
      <c r="F969">
        <v>18</v>
      </c>
    </row>
    <row r="970" spans="5:6">
      <c r="E970">
        <v>0.03508400917053223</v>
      </c>
      <c r="F970">
        <v>18</v>
      </c>
    </row>
    <row r="971" spans="5:6">
      <c r="E971">
        <v>0.03512120246887207</v>
      </c>
      <c r="F971">
        <v>18</v>
      </c>
    </row>
    <row r="972" spans="5:6">
      <c r="E972">
        <v>0.0351569652557373</v>
      </c>
      <c r="F972">
        <v>18</v>
      </c>
    </row>
    <row r="973" spans="5:6">
      <c r="E973">
        <v>0.03519201278686523</v>
      </c>
      <c r="F973">
        <v>18</v>
      </c>
    </row>
    <row r="974" spans="5:6">
      <c r="E974">
        <v>0.03522610664367676</v>
      </c>
      <c r="F974">
        <v>18</v>
      </c>
    </row>
    <row r="975" spans="5:6">
      <c r="E975">
        <v>0.03525924682617188</v>
      </c>
      <c r="F975">
        <v>18</v>
      </c>
    </row>
    <row r="976" spans="5:6">
      <c r="E976">
        <v>0.03532624244689941</v>
      </c>
      <c r="F976">
        <v>18</v>
      </c>
    </row>
    <row r="977" spans="5:6">
      <c r="E977">
        <v>0.03536629676818848</v>
      </c>
      <c r="F977">
        <v>18</v>
      </c>
    </row>
    <row r="978" spans="5:6">
      <c r="E978">
        <v>0.0354001522064209</v>
      </c>
      <c r="F978">
        <v>18</v>
      </c>
    </row>
    <row r="979" spans="5:6">
      <c r="E979">
        <v>0.03544712066650391</v>
      </c>
      <c r="F979">
        <v>18</v>
      </c>
    </row>
    <row r="980" spans="5:6">
      <c r="E980">
        <v>0.03548121452331543</v>
      </c>
      <c r="F980">
        <v>18</v>
      </c>
    </row>
    <row r="981" spans="5:6">
      <c r="E981">
        <v>0.03551530838012695</v>
      </c>
      <c r="F981">
        <v>18</v>
      </c>
    </row>
    <row r="982" spans="5:6">
      <c r="E982">
        <v>0.03554725646972656</v>
      </c>
      <c r="F982">
        <v>18</v>
      </c>
    </row>
    <row r="983" spans="5:6">
      <c r="E983">
        <v>0.03558135032653809</v>
      </c>
      <c r="F983">
        <v>18</v>
      </c>
    </row>
    <row r="984" spans="5:6">
      <c r="E984">
        <v>0.0356132984161377</v>
      </c>
      <c r="F984">
        <v>18</v>
      </c>
    </row>
    <row r="985" spans="5:6">
      <c r="E985">
        <v>0.03566217422485352</v>
      </c>
      <c r="F985">
        <v>18</v>
      </c>
    </row>
    <row r="986" spans="5:6">
      <c r="E986">
        <v>0.03570032119750977</v>
      </c>
      <c r="F986">
        <v>18</v>
      </c>
    </row>
    <row r="987" spans="5:6">
      <c r="E987">
        <v>0.03573513031005859</v>
      </c>
      <c r="F987">
        <v>18</v>
      </c>
    </row>
    <row r="988" spans="5:6">
      <c r="E988">
        <v>0.03577232360839844</v>
      </c>
      <c r="F988">
        <v>18</v>
      </c>
    </row>
    <row r="989" spans="5:6">
      <c r="E989">
        <v>0.03580999374389648</v>
      </c>
      <c r="F989">
        <v>18</v>
      </c>
    </row>
    <row r="990" spans="5:6">
      <c r="E990">
        <v>0.03585934638977051</v>
      </c>
      <c r="F990">
        <v>18</v>
      </c>
    </row>
    <row r="991" spans="5:6">
      <c r="E991">
        <v>0.03589820861816406</v>
      </c>
      <c r="F991">
        <v>18</v>
      </c>
    </row>
    <row r="992" spans="5:6">
      <c r="E992">
        <v>0.03593707084655762</v>
      </c>
      <c r="F992">
        <v>18</v>
      </c>
    </row>
    <row r="993" spans="5:6">
      <c r="E993">
        <v>0.03597617149353027</v>
      </c>
      <c r="F993">
        <v>18</v>
      </c>
    </row>
    <row r="994" spans="5:6">
      <c r="E994">
        <v>0.0360109806060791</v>
      </c>
      <c r="F994">
        <v>18</v>
      </c>
    </row>
    <row r="995" spans="5:6">
      <c r="E995">
        <v>0.0360419750213623</v>
      </c>
      <c r="F995">
        <v>18</v>
      </c>
    </row>
    <row r="996" spans="5:6">
      <c r="E996">
        <v>0.03607821464538574</v>
      </c>
      <c r="F996">
        <v>18</v>
      </c>
    </row>
    <row r="997" spans="5:6">
      <c r="E997">
        <v>0.03611326217651367</v>
      </c>
      <c r="F997">
        <v>18</v>
      </c>
    </row>
    <row r="998" spans="5:6">
      <c r="E998">
        <v>0.03615212440490723</v>
      </c>
      <c r="F998">
        <v>18</v>
      </c>
    </row>
    <row r="999" spans="5:6">
      <c r="E999">
        <v>0.03618931770324707</v>
      </c>
      <c r="F999">
        <v>18</v>
      </c>
    </row>
    <row r="1000" spans="5:6">
      <c r="E1000">
        <v>0.03647017478942871</v>
      </c>
      <c r="F1000">
        <v>18</v>
      </c>
    </row>
    <row r="1001" spans="5:6">
      <c r="E1001">
        <v>0.03650403022766113</v>
      </c>
      <c r="F1001">
        <v>18</v>
      </c>
    </row>
    <row r="1002" spans="5:6">
      <c r="E1002">
        <v>3.776011943817139</v>
      </c>
      <c r="F1002">
        <v>18</v>
      </c>
    </row>
    <row r="1003" spans="5:6">
      <c r="E1003">
        <v>3.833580017089844</v>
      </c>
      <c r="F1003">
        <v>18</v>
      </c>
    </row>
    <row r="1004" spans="5:6">
      <c r="E1004">
        <v>3.898116111755371</v>
      </c>
      <c r="F1004">
        <v>18</v>
      </c>
    </row>
    <row r="1005" spans="5:6">
      <c r="E1005">
        <v>3.980754137039185</v>
      </c>
      <c r="F1005">
        <v>18</v>
      </c>
    </row>
    <row r="1006" spans="5:6">
      <c r="E1006">
        <v>4.048809051513672</v>
      </c>
      <c r="F1006">
        <v>18</v>
      </c>
    </row>
    <row r="1007" spans="5:6">
      <c r="E1007">
        <v>4.1160569190979</v>
      </c>
      <c r="F1007">
        <v>18</v>
      </c>
    </row>
    <row r="1008" spans="5:6">
      <c r="E1008">
        <v>4.181387901306152</v>
      </c>
      <c r="F1008">
        <v>18</v>
      </c>
    </row>
    <row r="1009" spans="5:6">
      <c r="E1009">
        <v>4.248752117156982</v>
      </c>
      <c r="F1009">
        <v>17</v>
      </c>
    </row>
    <row r="1010" spans="5:6">
      <c r="E1010">
        <v>4.316500186920166</v>
      </c>
      <c r="F1010">
        <v>17</v>
      </c>
    </row>
    <row r="1011" spans="5:6">
      <c r="E1011">
        <v>4.382943868637085</v>
      </c>
      <c r="F101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4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0.007593870162963867</v>
      </c>
      <c r="B2">
        <v>2.68</v>
      </c>
      <c r="C2">
        <v>0.007761001586914062</v>
      </c>
      <c r="D2">
        <v>2.68</v>
      </c>
      <c r="E2">
        <v>0.0001251697540283203</v>
      </c>
      <c r="F2">
        <v>2.85</v>
      </c>
    </row>
    <row r="3" spans="1:6">
      <c r="A3">
        <v>0.06456780433654785</v>
      </c>
      <c r="B3">
        <v>2.68</v>
      </c>
      <c r="C3">
        <v>0.06363010406494141</v>
      </c>
      <c r="D3">
        <v>2.68</v>
      </c>
      <c r="E3">
        <v>0.000164031982421875</v>
      </c>
      <c r="F3">
        <v>2.7333</v>
      </c>
    </row>
    <row r="4" spans="1:6">
      <c r="A4">
        <v>0.1217720508575439</v>
      </c>
      <c r="B4">
        <v>2.68</v>
      </c>
      <c r="C4">
        <v>0.1196160316467285</v>
      </c>
      <c r="D4">
        <v>2.68</v>
      </c>
      <c r="E4">
        <v>0.00026702880859375</v>
      </c>
      <c r="F4">
        <v>2.7</v>
      </c>
    </row>
    <row r="5" spans="1:6">
      <c r="A5">
        <v>0.1789169311523438</v>
      </c>
      <c r="B5">
        <v>2.68</v>
      </c>
      <c r="C5">
        <v>0.1788039207458496</v>
      </c>
      <c r="D5">
        <v>2.68</v>
      </c>
      <c r="E5">
        <v>0.0004708766937255859</v>
      </c>
      <c r="F5">
        <v>2.6833</v>
      </c>
    </row>
    <row r="6" spans="1:6">
      <c r="A6">
        <v>0.2377097606658936</v>
      </c>
      <c r="B6">
        <v>2.68</v>
      </c>
      <c r="C6">
        <v>0.2403171062469482</v>
      </c>
      <c r="D6">
        <v>2.68</v>
      </c>
      <c r="E6">
        <v>0.001001834869384766</v>
      </c>
      <c r="F6">
        <v>2.6833</v>
      </c>
    </row>
    <row r="7" spans="1:6">
      <c r="A7">
        <v>0.2975459098815918</v>
      </c>
      <c r="B7">
        <v>2.68</v>
      </c>
      <c r="C7">
        <v>0.2992808818817139</v>
      </c>
      <c r="D7">
        <v>2.68</v>
      </c>
      <c r="E7">
        <v>0.001133918762207031</v>
      </c>
      <c r="F7">
        <v>2.6833</v>
      </c>
    </row>
    <row r="8" spans="1:6">
      <c r="A8">
        <v>0.375499963760376</v>
      </c>
      <c r="B8">
        <v>2.68</v>
      </c>
      <c r="C8">
        <v>0.3581609725952148</v>
      </c>
      <c r="D8">
        <v>2.68</v>
      </c>
      <c r="E8">
        <v>0.001425027847290039</v>
      </c>
      <c r="F8">
        <v>2.6833</v>
      </c>
    </row>
    <row r="9" spans="1:6">
      <c r="A9">
        <v>0.4369218349456787</v>
      </c>
      <c r="B9">
        <v>2.68</v>
      </c>
      <c r="C9">
        <v>0.4210290908813477</v>
      </c>
      <c r="D9">
        <v>2.68</v>
      </c>
      <c r="E9">
        <v>0.001594066619873047</v>
      </c>
      <c r="F9">
        <v>2.6833</v>
      </c>
    </row>
    <row r="10" spans="1:6">
      <c r="A10">
        <v>0.4982218742370605</v>
      </c>
      <c r="B10">
        <v>2.68</v>
      </c>
      <c r="C10">
        <v>0.495225191116333</v>
      </c>
      <c r="D10">
        <v>2.68</v>
      </c>
      <c r="E10">
        <v>0.001836061477661133</v>
      </c>
      <c r="F10">
        <v>2.6833</v>
      </c>
    </row>
    <row r="11" spans="1:6">
      <c r="A11">
        <v>0.5612449645996094</v>
      </c>
      <c r="B11">
        <v>2.68</v>
      </c>
      <c r="C11">
        <v>0.5564780235290527</v>
      </c>
      <c r="D11">
        <v>2.68</v>
      </c>
      <c r="E11">
        <v>0.002110958099365234</v>
      </c>
      <c r="F11">
        <v>2.6833</v>
      </c>
    </row>
    <row r="12" spans="1:6">
      <c r="E12">
        <v>0.002240896224975586</v>
      </c>
      <c r="F12">
        <v>2.6833</v>
      </c>
    </row>
    <row r="13" spans="1:6">
      <c r="E13">
        <v>0.002305984497070312</v>
      </c>
      <c r="F13">
        <v>2.6833</v>
      </c>
    </row>
    <row r="14" spans="1:6">
      <c r="E14">
        <v>0.002340078353881836</v>
      </c>
      <c r="F14">
        <v>2.6833</v>
      </c>
    </row>
    <row r="15" spans="1:6">
      <c r="E15">
        <v>0.002774953842163086</v>
      </c>
      <c r="F15">
        <v>2.6833</v>
      </c>
    </row>
    <row r="16" spans="1:6">
      <c r="E16">
        <v>0.003139972686767578</v>
      </c>
      <c r="F16">
        <v>2.6833</v>
      </c>
    </row>
    <row r="17" spans="5:6">
      <c r="E17">
        <v>0.003177165985107422</v>
      </c>
      <c r="F17">
        <v>2.6833</v>
      </c>
    </row>
    <row r="18" spans="5:6">
      <c r="E18">
        <v>0.003306865692138672</v>
      </c>
      <c r="F18">
        <v>2.6833</v>
      </c>
    </row>
    <row r="19" spans="5:6">
      <c r="E19">
        <v>0.00347590446472168</v>
      </c>
      <c r="F19">
        <v>2.6833</v>
      </c>
    </row>
    <row r="20" spans="5:6">
      <c r="E20">
        <v>0.003673076629638672</v>
      </c>
      <c r="F20">
        <v>2.6833</v>
      </c>
    </row>
    <row r="21" spans="5:6">
      <c r="E21">
        <v>0.004184961318969727</v>
      </c>
      <c r="F21">
        <v>2.6833</v>
      </c>
    </row>
    <row r="22" spans="5:6">
      <c r="E22">
        <v>0.00435185432434082</v>
      </c>
      <c r="F22">
        <v>2.6833</v>
      </c>
    </row>
    <row r="23" spans="5:6">
      <c r="E23">
        <v>0.004539012908935547</v>
      </c>
      <c r="F23">
        <v>2.6833</v>
      </c>
    </row>
    <row r="24" spans="5:6">
      <c r="E24">
        <v>0.005095005035400391</v>
      </c>
      <c r="F24">
        <v>2.6833</v>
      </c>
    </row>
    <row r="25" spans="5:6">
      <c r="E25">
        <v>0.00513005256652832</v>
      </c>
      <c r="F25">
        <v>2.6833</v>
      </c>
    </row>
    <row r="26" spans="5:6">
      <c r="E26">
        <v>0.005232095718383789</v>
      </c>
      <c r="F26">
        <v>2.6833</v>
      </c>
    </row>
    <row r="27" spans="5:6">
      <c r="E27">
        <v>0.005556106567382812</v>
      </c>
      <c r="F27">
        <v>2.6833</v>
      </c>
    </row>
    <row r="28" spans="5:6">
      <c r="E28">
        <v>0.005753040313720703</v>
      </c>
      <c r="F28">
        <v>2.6833</v>
      </c>
    </row>
    <row r="29" spans="5:6">
      <c r="E29">
        <v>0.006023168563842773</v>
      </c>
      <c r="F29">
        <v>2.6833</v>
      </c>
    </row>
    <row r="30" spans="5:6">
      <c r="E30">
        <v>0.00629115104675293</v>
      </c>
      <c r="F30">
        <v>2.6833</v>
      </c>
    </row>
    <row r="31" spans="5:6">
      <c r="E31">
        <v>0.006359100341796875</v>
      </c>
      <c r="F31">
        <v>2.6833</v>
      </c>
    </row>
    <row r="32" spans="5:6">
      <c r="E32">
        <v>0.006389856338500977</v>
      </c>
      <c r="F32">
        <v>2.6833</v>
      </c>
    </row>
    <row r="33" spans="5:6">
      <c r="E33">
        <v>0.006634950637817383</v>
      </c>
      <c r="F33">
        <v>2.6833</v>
      </c>
    </row>
    <row r="34" spans="5:6">
      <c r="E34">
        <v>0.006805896759033203</v>
      </c>
      <c r="F34">
        <v>2.6833</v>
      </c>
    </row>
    <row r="35" spans="5:6">
      <c r="E35">
        <v>0.007314205169677734</v>
      </c>
      <c r="F35">
        <v>2.6833</v>
      </c>
    </row>
    <row r="36" spans="5:6">
      <c r="E36">
        <v>0.00734710693359375</v>
      </c>
      <c r="F36">
        <v>2.6833</v>
      </c>
    </row>
    <row r="37" spans="5:6">
      <c r="E37">
        <v>0.007539272308349609</v>
      </c>
      <c r="F37">
        <v>2.6833</v>
      </c>
    </row>
    <row r="38" spans="5:6">
      <c r="E38">
        <v>0.007666110992431641</v>
      </c>
      <c r="F38">
        <v>2.6833</v>
      </c>
    </row>
    <row r="39" spans="5:6">
      <c r="E39">
        <v>0.007706165313720703</v>
      </c>
      <c r="F39">
        <v>2.6833</v>
      </c>
    </row>
    <row r="40" spans="5:6">
      <c r="E40">
        <v>0.007737159729003906</v>
      </c>
      <c r="F40">
        <v>2.6833</v>
      </c>
    </row>
    <row r="41" spans="5:6">
      <c r="E41">
        <v>0.007808923721313477</v>
      </c>
      <c r="F41">
        <v>2.6833</v>
      </c>
    </row>
    <row r="42" spans="5:6">
      <c r="E42">
        <v>0.007968902587890625</v>
      </c>
      <c r="F42">
        <v>2.6833</v>
      </c>
    </row>
    <row r="43" spans="5:6">
      <c r="E43">
        <v>0.008159875869750977</v>
      </c>
      <c r="F43">
        <v>2.6833</v>
      </c>
    </row>
    <row r="44" spans="5:6">
      <c r="E44">
        <v>0.008735895156860352</v>
      </c>
      <c r="F44">
        <v>2.6833</v>
      </c>
    </row>
    <row r="45" spans="5:6">
      <c r="E45">
        <v>0.008841991424560547</v>
      </c>
      <c r="F45">
        <v>2.6833</v>
      </c>
    </row>
    <row r="46" spans="5:6">
      <c r="E46">
        <v>0.008877038955688477</v>
      </c>
      <c r="F46">
        <v>2.6833</v>
      </c>
    </row>
    <row r="47" spans="5:6">
      <c r="E47">
        <v>0.009084224700927734</v>
      </c>
      <c r="F47">
        <v>2.6833</v>
      </c>
    </row>
    <row r="48" spans="5:6">
      <c r="E48">
        <v>0.009214878082275391</v>
      </c>
      <c r="F48">
        <v>2.6833</v>
      </c>
    </row>
    <row r="49" spans="5:6">
      <c r="E49">
        <v>0.009290933609008789</v>
      </c>
      <c r="F49">
        <v>2.6833</v>
      </c>
    </row>
    <row r="50" spans="5:6">
      <c r="E50">
        <v>0.009644031524658203</v>
      </c>
      <c r="F50">
        <v>2.6833</v>
      </c>
    </row>
    <row r="51" spans="5:6">
      <c r="E51">
        <v>0.009896039962768555</v>
      </c>
      <c r="F51">
        <v>2.6833</v>
      </c>
    </row>
    <row r="52" spans="5:6">
      <c r="E52">
        <v>0.009929180145263672</v>
      </c>
      <c r="F52">
        <v>2.6833</v>
      </c>
    </row>
    <row r="53" spans="5:6">
      <c r="E53">
        <v>0.01010918617248535</v>
      </c>
      <c r="F53">
        <v>2.6833</v>
      </c>
    </row>
    <row r="54" spans="5:6">
      <c r="E54">
        <v>0.01017308235168457</v>
      </c>
      <c r="F54">
        <v>2.6833</v>
      </c>
    </row>
    <row r="55" spans="5:6">
      <c r="E55">
        <v>0.01027393341064453</v>
      </c>
      <c r="F55">
        <v>2.6833</v>
      </c>
    </row>
    <row r="56" spans="5:6">
      <c r="E56">
        <v>0.0103762149810791</v>
      </c>
      <c r="F56">
        <v>2.6833</v>
      </c>
    </row>
    <row r="57" spans="5:6">
      <c r="E57">
        <v>0.01055002212524414</v>
      </c>
      <c r="F57">
        <v>2.6833</v>
      </c>
    </row>
    <row r="58" spans="5:6">
      <c r="E58">
        <v>0.01058816909790039</v>
      </c>
      <c r="F58">
        <v>2.6833</v>
      </c>
    </row>
    <row r="59" spans="5:6">
      <c r="E59">
        <v>0.01062297821044922</v>
      </c>
      <c r="F59">
        <v>2.6833</v>
      </c>
    </row>
    <row r="60" spans="5:6">
      <c r="E60">
        <v>0.01079797744750977</v>
      </c>
      <c r="F60">
        <v>2.6833</v>
      </c>
    </row>
    <row r="61" spans="5:6">
      <c r="E61">
        <v>0.01090598106384277</v>
      </c>
      <c r="F61">
        <v>2.6833</v>
      </c>
    </row>
    <row r="62" spans="5:6">
      <c r="E62">
        <v>0.0109710693359375</v>
      </c>
      <c r="F62">
        <v>2.6833</v>
      </c>
    </row>
    <row r="63" spans="5:6">
      <c r="E63">
        <v>0.01100301742553711</v>
      </c>
      <c r="F63">
        <v>2.6833</v>
      </c>
    </row>
    <row r="64" spans="5:6">
      <c r="E64">
        <v>0.01106810569763184</v>
      </c>
      <c r="F64">
        <v>2.6833</v>
      </c>
    </row>
    <row r="65" spans="5:6">
      <c r="E65">
        <v>0.0112760066986084</v>
      </c>
      <c r="F65">
        <v>2.6833</v>
      </c>
    </row>
    <row r="66" spans="5:6">
      <c r="E66">
        <v>0.01152205467224121</v>
      </c>
      <c r="F66">
        <v>2.6833</v>
      </c>
    </row>
    <row r="67" spans="5:6">
      <c r="E67">
        <v>0.01158809661865234</v>
      </c>
      <c r="F67">
        <v>2.6833</v>
      </c>
    </row>
    <row r="68" spans="5:6">
      <c r="E68">
        <v>0.01162004470825195</v>
      </c>
      <c r="F68">
        <v>2.6833</v>
      </c>
    </row>
    <row r="69" spans="5:6">
      <c r="E69">
        <v>0.01166105270385742</v>
      </c>
      <c r="F69">
        <v>2.6833</v>
      </c>
    </row>
    <row r="70" spans="5:6">
      <c r="E70">
        <v>0.01186203956604004</v>
      </c>
      <c r="F70">
        <v>2.6833</v>
      </c>
    </row>
    <row r="71" spans="5:6">
      <c r="E71">
        <v>0.01241493225097656</v>
      </c>
      <c r="F71">
        <v>2.6833</v>
      </c>
    </row>
    <row r="72" spans="5:6">
      <c r="E72">
        <v>0.01255321502685547</v>
      </c>
      <c r="F72">
        <v>2.6833</v>
      </c>
    </row>
    <row r="73" spans="5:6">
      <c r="E73">
        <v>0.01307892799377441</v>
      </c>
      <c r="F73">
        <v>2.6833</v>
      </c>
    </row>
    <row r="74" spans="5:6">
      <c r="E74">
        <v>0.01328396797180176</v>
      </c>
      <c r="F74">
        <v>2.6833</v>
      </c>
    </row>
    <row r="75" spans="5:6">
      <c r="E75">
        <v>0.01342296600341797</v>
      </c>
      <c r="F75">
        <v>2.6833</v>
      </c>
    </row>
    <row r="76" spans="5:6">
      <c r="E76">
        <v>0.01356101036071777</v>
      </c>
      <c r="F76">
        <v>2.6833</v>
      </c>
    </row>
    <row r="77" spans="5:6">
      <c r="E77">
        <v>0.01400303840637207</v>
      </c>
      <c r="F77">
        <v>2.6833</v>
      </c>
    </row>
    <row r="78" spans="5:6">
      <c r="E78">
        <v>0.01413607597351074</v>
      </c>
      <c r="F78">
        <v>2.6833</v>
      </c>
    </row>
    <row r="79" spans="5:6">
      <c r="E79">
        <v>0.01423883438110352</v>
      </c>
      <c r="F79">
        <v>2.6833</v>
      </c>
    </row>
    <row r="80" spans="5:6">
      <c r="E80">
        <v>0.01437520980834961</v>
      </c>
      <c r="F80">
        <v>2.6833</v>
      </c>
    </row>
    <row r="81" spans="5:6">
      <c r="E81">
        <v>0.01473093032836914</v>
      </c>
      <c r="F81">
        <v>2.6833</v>
      </c>
    </row>
    <row r="82" spans="5:6">
      <c r="E82">
        <v>0.0148320198059082</v>
      </c>
      <c r="F82">
        <v>2.6833</v>
      </c>
    </row>
    <row r="83" spans="5:6">
      <c r="E83">
        <v>0.01486515998840332</v>
      </c>
      <c r="F83">
        <v>2.6833</v>
      </c>
    </row>
    <row r="84" spans="5:6">
      <c r="E84">
        <v>0.01512908935546875</v>
      </c>
      <c r="F84">
        <v>2.6833</v>
      </c>
    </row>
    <row r="85" spans="5:6">
      <c r="E85">
        <v>0.01520395278930664</v>
      </c>
      <c r="F85">
        <v>2.6833</v>
      </c>
    </row>
    <row r="86" spans="5:6">
      <c r="E86">
        <v>0.01523494720458984</v>
      </c>
      <c r="F86">
        <v>2.6833</v>
      </c>
    </row>
    <row r="87" spans="5:6">
      <c r="E87">
        <v>0.01534008979797363</v>
      </c>
      <c r="F87">
        <v>2.6833</v>
      </c>
    </row>
    <row r="88" spans="5:6">
      <c r="E88">
        <v>0.01542901992797852</v>
      </c>
      <c r="F88">
        <v>2.6833</v>
      </c>
    </row>
    <row r="89" spans="5:6">
      <c r="E89">
        <v>0.01549792289733887</v>
      </c>
      <c r="F89">
        <v>2.6833</v>
      </c>
    </row>
    <row r="90" spans="5:6">
      <c r="E90">
        <v>0.01552915573120117</v>
      </c>
      <c r="F90">
        <v>2.6833</v>
      </c>
    </row>
    <row r="91" spans="5:6">
      <c r="E91">
        <v>0.01558017730712891</v>
      </c>
      <c r="F91">
        <v>2.6833</v>
      </c>
    </row>
    <row r="92" spans="5:6">
      <c r="E92">
        <v>0.01561689376831055</v>
      </c>
      <c r="F92">
        <v>2.6833</v>
      </c>
    </row>
    <row r="93" spans="5:6">
      <c r="E93">
        <v>0.01579403877258301</v>
      </c>
      <c r="F93">
        <v>2.6833</v>
      </c>
    </row>
    <row r="94" spans="5:6">
      <c r="E94">
        <v>0.01586008071899414</v>
      </c>
      <c r="F94">
        <v>2.6833</v>
      </c>
    </row>
    <row r="95" spans="5:6">
      <c r="E95">
        <v>0.01599812507629395</v>
      </c>
      <c r="F95">
        <v>2.6833</v>
      </c>
    </row>
    <row r="96" spans="5:6">
      <c r="E96">
        <v>0.01620292663574219</v>
      </c>
      <c r="F96">
        <v>2.6833</v>
      </c>
    </row>
    <row r="97" spans="5:6">
      <c r="E97">
        <v>0.01624798774719238</v>
      </c>
      <c r="F97">
        <v>2.6833</v>
      </c>
    </row>
    <row r="98" spans="5:6">
      <c r="E98">
        <v>0.01662111282348633</v>
      </c>
      <c r="F98">
        <v>2.6833</v>
      </c>
    </row>
    <row r="99" spans="5:6">
      <c r="E99">
        <v>0.01685500144958496</v>
      </c>
      <c r="F99">
        <v>2.6833</v>
      </c>
    </row>
    <row r="100" spans="5:6">
      <c r="E100">
        <v>0.01688694953918457</v>
      </c>
      <c r="F100">
        <v>2.6833</v>
      </c>
    </row>
    <row r="101" spans="5:6">
      <c r="E101">
        <v>0.0170290470123291</v>
      </c>
      <c r="F101">
        <v>2.6833</v>
      </c>
    </row>
    <row r="102" spans="5:6">
      <c r="E102">
        <v>0.01743102073669434</v>
      </c>
      <c r="F102">
        <v>2.6833</v>
      </c>
    </row>
    <row r="103" spans="5:6">
      <c r="E103">
        <v>0.01773715019226074</v>
      </c>
      <c r="F103">
        <v>2.6833</v>
      </c>
    </row>
    <row r="104" spans="5:6">
      <c r="E104">
        <v>0.01783609390258789</v>
      </c>
      <c r="F104">
        <v>2.6833</v>
      </c>
    </row>
    <row r="105" spans="5:6">
      <c r="E105">
        <v>0.01786684989929199</v>
      </c>
      <c r="F105">
        <v>2.6833</v>
      </c>
    </row>
    <row r="106" spans="5:6">
      <c r="E106">
        <v>0.01809000968933105</v>
      </c>
      <c r="F106">
        <v>2.6833</v>
      </c>
    </row>
    <row r="107" spans="5:6">
      <c r="E107">
        <v>0.01815605163574219</v>
      </c>
      <c r="F107">
        <v>2.6833</v>
      </c>
    </row>
    <row r="108" spans="5:6">
      <c r="E108">
        <v>0.0182650089263916</v>
      </c>
      <c r="F108">
        <v>2.6833</v>
      </c>
    </row>
    <row r="109" spans="5:6">
      <c r="E109">
        <v>0.01840305328369141</v>
      </c>
      <c r="F109">
        <v>2.6833</v>
      </c>
    </row>
    <row r="110" spans="5:6">
      <c r="E110">
        <v>0.01844906806945801</v>
      </c>
      <c r="F110">
        <v>2.6833</v>
      </c>
    </row>
    <row r="111" spans="5:6">
      <c r="E111">
        <v>0.01848220825195312</v>
      </c>
      <c r="F111">
        <v>2.6833</v>
      </c>
    </row>
    <row r="112" spans="5:6">
      <c r="E112">
        <v>0.01851511001586914</v>
      </c>
      <c r="F112">
        <v>2.6833</v>
      </c>
    </row>
    <row r="113" spans="5:6">
      <c r="E113">
        <v>0.01903104782104492</v>
      </c>
      <c r="F113">
        <v>2.6833</v>
      </c>
    </row>
    <row r="114" spans="5:6">
      <c r="E114">
        <v>0.01916790008544922</v>
      </c>
      <c r="F114">
        <v>2.6833</v>
      </c>
    </row>
    <row r="115" spans="5:6">
      <c r="E115">
        <v>0.01930689811706543</v>
      </c>
      <c r="F115">
        <v>2.6833</v>
      </c>
    </row>
    <row r="116" spans="5:6">
      <c r="E116">
        <v>0.01944422721862793</v>
      </c>
      <c r="F116">
        <v>2.6833</v>
      </c>
    </row>
    <row r="117" spans="5:6">
      <c r="E117">
        <v>0.01954293251037598</v>
      </c>
      <c r="F117">
        <v>2.6833</v>
      </c>
    </row>
    <row r="118" spans="5:6">
      <c r="E118">
        <v>0.01978802680969238</v>
      </c>
      <c r="F118">
        <v>2.6833</v>
      </c>
    </row>
    <row r="119" spans="5:6">
      <c r="E119">
        <v>0.02011585235595703</v>
      </c>
      <c r="F119">
        <v>2.6833</v>
      </c>
    </row>
    <row r="120" spans="5:6">
      <c r="E120">
        <v>0.02067399024963379</v>
      </c>
      <c r="F120">
        <v>2.6833</v>
      </c>
    </row>
    <row r="121" spans="5:6">
      <c r="E121">
        <v>0.0207819938659668</v>
      </c>
      <c r="F121">
        <v>2.6833</v>
      </c>
    </row>
    <row r="122" spans="5:6">
      <c r="E122">
        <v>0.02085208892822266</v>
      </c>
      <c r="F122">
        <v>2.6833</v>
      </c>
    </row>
    <row r="123" spans="5:6">
      <c r="E123">
        <v>0.02145910263061523</v>
      </c>
      <c r="F123">
        <v>2.6833</v>
      </c>
    </row>
    <row r="124" spans="5:6">
      <c r="E124">
        <v>0.02148914337158203</v>
      </c>
      <c r="F124">
        <v>2.6833</v>
      </c>
    </row>
    <row r="125" spans="5:6">
      <c r="E125">
        <v>0.02162408828735352</v>
      </c>
      <c r="F125">
        <v>2.6833</v>
      </c>
    </row>
    <row r="126" spans="5:6">
      <c r="E126">
        <v>0.0220332145690918</v>
      </c>
      <c r="F126">
        <v>2.6833</v>
      </c>
    </row>
    <row r="127" spans="5:6">
      <c r="E127">
        <v>0.02222704887390137</v>
      </c>
      <c r="F127">
        <v>2.6833</v>
      </c>
    </row>
    <row r="128" spans="5:6">
      <c r="E128">
        <v>0.02239298820495605</v>
      </c>
      <c r="F128">
        <v>2.6833</v>
      </c>
    </row>
    <row r="129" spans="5:6">
      <c r="E129">
        <v>0.02274918556213379</v>
      </c>
      <c r="F129">
        <v>2.6833</v>
      </c>
    </row>
    <row r="130" spans="5:6">
      <c r="E130">
        <v>0.02278304100036621</v>
      </c>
      <c r="F130">
        <v>2.6833</v>
      </c>
    </row>
    <row r="131" spans="5:6">
      <c r="E131">
        <v>0.02323698997497559</v>
      </c>
      <c r="F131">
        <v>2.6833</v>
      </c>
    </row>
    <row r="132" spans="5:6">
      <c r="E132">
        <v>0.02371597290039062</v>
      </c>
      <c r="F132">
        <v>2.6833</v>
      </c>
    </row>
    <row r="133" spans="5:6">
      <c r="E133">
        <v>0.02380013465881348</v>
      </c>
      <c r="F133">
        <v>2.6833</v>
      </c>
    </row>
    <row r="134" spans="5:6">
      <c r="E134">
        <v>0.02400302886962891</v>
      </c>
      <c r="F134">
        <v>2.6833</v>
      </c>
    </row>
    <row r="135" spans="5:6">
      <c r="E135">
        <v>0.02420186996459961</v>
      </c>
      <c r="F135">
        <v>2.6833</v>
      </c>
    </row>
    <row r="136" spans="5:6">
      <c r="E136">
        <v>0.02427005767822266</v>
      </c>
      <c r="F136">
        <v>2.6833</v>
      </c>
    </row>
    <row r="137" spans="5:6">
      <c r="E137">
        <v>0.02444005012512207</v>
      </c>
      <c r="F137">
        <v>2.6833</v>
      </c>
    </row>
    <row r="138" spans="5:6">
      <c r="E138">
        <v>0.02456426620483398</v>
      </c>
      <c r="F138">
        <v>2.6833</v>
      </c>
    </row>
    <row r="139" spans="5:6">
      <c r="E139">
        <v>0.02484512329101562</v>
      </c>
      <c r="F139">
        <v>2.6833</v>
      </c>
    </row>
    <row r="140" spans="5:6">
      <c r="E140">
        <v>0.02508211135864258</v>
      </c>
      <c r="F140">
        <v>2.6833</v>
      </c>
    </row>
    <row r="141" spans="5:6">
      <c r="E141">
        <v>0.02514410018920898</v>
      </c>
      <c r="F141">
        <v>2.6833</v>
      </c>
    </row>
    <row r="142" spans="5:6">
      <c r="E142">
        <v>0.02556514739990234</v>
      </c>
      <c r="F142">
        <v>2.6833</v>
      </c>
    </row>
    <row r="143" spans="5:6">
      <c r="E143">
        <v>0.02579307556152344</v>
      </c>
      <c r="F143">
        <v>2.6833</v>
      </c>
    </row>
    <row r="144" spans="5:6">
      <c r="E144">
        <v>0.02587199211120605</v>
      </c>
      <c r="F144">
        <v>2.6833</v>
      </c>
    </row>
    <row r="145" spans="5:6">
      <c r="E145">
        <v>0.02614903450012207</v>
      </c>
      <c r="F145">
        <v>2.6833</v>
      </c>
    </row>
    <row r="146" spans="5:6">
      <c r="E146">
        <v>0.02639198303222656</v>
      </c>
      <c r="F146">
        <v>2.6833</v>
      </c>
    </row>
    <row r="147" spans="5:6">
      <c r="E147">
        <v>0.02649807929992676</v>
      </c>
      <c r="F147">
        <v>2.6833</v>
      </c>
    </row>
    <row r="148" spans="5:6">
      <c r="E148">
        <v>0.02656292915344238</v>
      </c>
      <c r="F148">
        <v>2.6833</v>
      </c>
    </row>
    <row r="149" spans="5:6">
      <c r="E149">
        <v>0.0266721248626709</v>
      </c>
      <c r="F149">
        <v>2.6833</v>
      </c>
    </row>
    <row r="150" spans="5:6">
      <c r="E150">
        <v>0.02674102783203125</v>
      </c>
      <c r="F150">
        <v>2.6833</v>
      </c>
    </row>
    <row r="151" spans="5:6">
      <c r="E151">
        <v>0.02680587768554688</v>
      </c>
      <c r="F151">
        <v>2.6833</v>
      </c>
    </row>
    <row r="152" spans="5:6">
      <c r="E152">
        <v>0.02683806419372559</v>
      </c>
      <c r="F152">
        <v>2.6833</v>
      </c>
    </row>
    <row r="153" spans="5:6">
      <c r="E153">
        <v>0.02701091766357422</v>
      </c>
      <c r="F153">
        <v>2.6833</v>
      </c>
    </row>
    <row r="154" spans="5:6">
      <c r="E154">
        <v>0.02731204032897949</v>
      </c>
      <c r="F154">
        <v>2.6833</v>
      </c>
    </row>
    <row r="155" spans="5:6">
      <c r="E155">
        <v>0.02770614624023438</v>
      </c>
      <c r="F155">
        <v>2.6833</v>
      </c>
    </row>
    <row r="156" spans="5:6">
      <c r="E156">
        <v>0.02794218063354492</v>
      </c>
      <c r="F156">
        <v>2.6833</v>
      </c>
    </row>
    <row r="157" spans="5:6">
      <c r="E157">
        <v>0.0280759334564209</v>
      </c>
      <c r="F157">
        <v>2.6833</v>
      </c>
    </row>
    <row r="158" spans="5:6">
      <c r="E158">
        <v>0.02857208251953125</v>
      </c>
      <c r="F158">
        <v>2.6833</v>
      </c>
    </row>
    <row r="159" spans="5:6">
      <c r="E159">
        <v>0.02860307693481445</v>
      </c>
      <c r="F159">
        <v>2.6833</v>
      </c>
    </row>
    <row r="160" spans="5:6">
      <c r="E160">
        <v>0.02880001068115234</v>
      </c>
      <c r="F160">
        <v>2.6833</v>
      </c>
    </row>
    <row r="161" spans="5:6">
      <c r="E161">
        <v>0.02893805503845215</v>
      </c>
      <c r="F161">
        <v>2.6833</v>
      </c>
    </row>
    <row r="162" spans="5:6">
      <c r="E162">
        <v>0.02900600433349609</v>
      </c>
      <c r="F162">
        <v>2.6833</v>
      </c>
    </row>
    <row r="163" spans="5:6">
      <c r="E163">
        <v>0.02907586097717285</v>
      </c>
      <c r="F163">
        <v>2.6833</v>
      </c>
    </row>
    <row r="164" spans="5:6">
      <c r="E164">
        <v>0.02911210060119629</v>
      </c>
      <c r="F164">
        <v>2.6833</v>
      </c>
    </row>
    <row r="165" spans="5:6">
      <c r="E165">
        <v>0.02929806709289551</v>
      </c>
      <c r="F165">
        <v>2.6833</v>
      </c>
    </row>
    <row r="166" spans="5:6">
      <c r="E166">
        <v>0.02953219413757324</v>
      </c>
      <c r="F166">
        <v>2.6833</v>
      </c>
    </row>
    <row r="167" spans="5:6">
      <c r="E167">
        <v>0.02985215187072754</v>
      </c>
      <c r="F167">
        <v>2.6833</v>
      </c>
    </row>
    <row r="168" spans="5:6">
      <c r="E168">
        <v>0.03003311157226562</v>
      </c>
      <c r="F168">
        <v>2.6833</v>
      </c>
    </row>
    <row r="169" spans="5:6">
      <c r="E169">
        <v>0.03054499626159668</v>
      </c>
      <c r="F169">
        <v>2.6833</v>
      </c>
    </row>
    <row r="170" spans="5:6">
      <c r="E170">
        <v>0.03065109252929688</v>
      </c>
      <c r="F170">
        <v>2.6833</v>
      </c>
    </row>
    <row r="171" spans="5:6">
      <c r="E171">
        <v>0.03078508377075195</v>
      </c>
      <c r="F171">
        <v>2.6833</v>
      </c>
    </row>
    <row r="172" spans="5:6">
      <c r="E172">
        <v>0.03107714653015137</v>
      </c>
      <c r="F172">
        <v>2.6833</v>
      </c>
    </row>
    <row r="173" spans="5:6">
      <c r="E173">
        <v>0.03111124038696289</v>
      </c>
      <c r="F173">
        <v>2.6833</v>
      </c>
    </row>
    <row r="174" spans="5:6">
      <c r="E174">
        <v>0.03155612945556641</v>
      </c>
      <c r="F174">
        <v>2.6833</v>
      </c>
    </row>
    <row r="175" spans="5:6">
      <c r="E175">
        <v>0.03171300888061523</v>
      </c>
      <c r="F175">
        <v>2.6833</v>
      </c>
    </row>
    <row r="176" spans="5:6">
      <c r="E176">
        <v>0.03177809715270996</v>
      </c>
      <c r="F176">
        <v>2.6833</v>
      </c>
    </row>
    <row r="177" spans="5:6">
      <c r="E177">
        <v>0.03236603736877441</v>
      </c>
      <c r="F177">
        <v>2.6833</v>
      </c>
    </row>
    <row r="178" spans="5:6">
      <c r="E178">
        <v>0.03239798545837402</v>
      </c>
      <c r="F178">
        <v>2.6833</v>
      </c>
    </row>
    <row r="179" spans="5:6">
      <c r="E179">
        <v>0.03271603584289551</v>
      </c>
      <c r="F179">
        <v>2.6833</v>
      </c>
    </row>
    <row r="180" spans="5:6">
      <c r="E180">
        <v>0.03281617164611816</v>
      </c>
      <c r="F180">
        <v>2.6833</v>
      </c>
    </row>
    <row r="181" spans="5:6">
      <c r="E181">
        <v>0.03289222717285156</v>
      </c>
      <c r="F181">
        <v>2.6833</v>
      </c>
    </row>
    <row r="182" spans="5:6">
      <c r="E182">
        <v>0.03307104110717773</v>
      </c>
      <c r="F182">
        <v>2.6833</v>
      </c>
    </row>
    <row r="183" spans="5:6">
      <c r="E183">
        <v>0.03310298919677734</v>
      </c>
      <c r="F183">
        <v>2.6833</v>
      </c>
    </row>
    <row r="184" spans="5:6">
      <c r="E184">
        <v>0.03313398361206055</v>
      </c>
      <c r="F184">
        <v>2.6833</v>
      </c>
    </row>
    <row r="185" spans="5:6">
      <c r="E185">
        <v>0.0332341194152832</v>
      </c>
      <c r="F185">
        <v>2.6833</v>
      </c>
    </row>
    <row r="186" spans="5:6">
      <c r="E186">
        <v>0.03345108032226562</v>
      </c>
      <c r="F186">
        <v>2.6833</v>
      </c>
    </row>
    <row r="187" spans="5:6">
      <c r="E187">
        <v>0.03372693061828613</v>
      </c>
      <c r="F187">
        <v>2.6833</v>
      </c>
    </row>
    <row r="188" spans="5:6">
      <c r="E188">
        <v>0.03393983840942383</v>
      </c>
      <c r="F188">
        <v>2.6833</v>
      </c>
    </row>
    <row r="189" spans="5:6">
      <c r="E189">
        <v>0.03407192230224609</v>
      </c>
      <c r="F189">
        <v>2.6833</v>
      </c>
    </row>
    <row r="190" spans="5:6">
      <c r="E190">
        <v>0.03425097465515137</v>
      </c>
      <c r="F190">
        <v>2.6833</v>
      </c>
    </row>
    <row r="191" spans="5:6">
      <c r="E191">
        <v>0.0342860221862793</v>
      </c>
      <c r="F191">
        <v>2.6833</v>
      </c>
    </row>
    <row r="192" spans="5:6">
      <c r="E192">
        <v>0.03437519073486328</v>
      </c>
      <c r="F192">
        <v>2.6833</v>
      </c>
    </row>
    <row r="193" spans="5:6">
      <c r="E193">
        <v>0.0344390869140625</v>
      </c>
      <c r="F193">
        <v>2.6833</v>
      </c>
    </row>
    <row r="194" spans="5:6">
      <c r="E194">
        <v>0.03463602066040039</v>
      </c>
      <c r="F194">
        <v>2.6833</v>
      </c>
    </row>
    <row r="195" spans="5:6">
      <c r="E195">
        <v>0.03467321395874023</v>
      </c>
      <c r="F195">
        <v>2.6833</v>
      </c>
    </row>
    <row r="196" spans="5:6">
      <c r="E196">
        <v>0.03475308418273926</v>
      </c>
      <c r="F196">
        <v>2.6833</v>
      </c>
    </row>
    <row r="197" spans="5:6">
      <c r="E197">
        <v>0.03481698036193848</v>
      </c>
      <c r="F197">
        <v>2.6833</v>
      </c>
    </row>
    <row r="198" spans="5:6">
      <c r="E198">
        <v>0.03488516807556152</v>
      </c>
      <c r="F198">
        <v>2.6833</v>
      </c>
    </row>
    <row r="199" spans="5:6">
      <c r="E199">
        <v>0.03512692451477051</v>
      </c>
      <c r="F199">
        <v>2.6833</v>
      </c>
    </row>
    <row r="200" spans="5:6">
      <c r="E200">
        <v>0.03526496887207031</v>
      </c>
      <c r="F200">
        <v>2.6833</v>
      </c>
    </row>
    <row r="201" spans="5:6">
      <c r="E201">
        <v>0.0355381965637207</v>
      </c>
      <c r="F201">
        <v>2.6833</v>
      </c>
    </row>
    <row r="202" spans="5:6">
      <c r="E202">
        <v>0.03557300567626953</v>
      </c>
      <c r="F202">
        <v>2.6833</v>
      </c>
    </row>
    <row r="203" spans="5:6">
      <c r="E203">
        <v>0.03560805320739746</v>
      </c>
      <c r="F203">
        <v>2.6833</v>
      </c>
    </row>
    <row r="204" spans="5:6">
      <c r="E204">
        <v>0.0357670783996582</v>
      </c>
      <c r="F204">
        <v>2.6833</v>
      </c>
    </row>
    <row r="205" spans="5:6">
      <c r="E205">
        <v>3.776012897491455</v>
      </c>
      <c r="F205">
        <v>2.68</v>
      </c>
    </row>
    <row r="206" spans="5:6">
      <c r="E206">
        <v>3.833580017089844</v>
      </c>
      <c r="F206">
        <v>2.68</v>
      </c>
    </row>
    <row r="207" spans="5:6">
      <c r="E207">
        <v>3.898116111755371</v>
      </c>
      <c r="F207">
        <v>2.68</v>
      </c>
    </row>
    <row r="208" spans="5:6">
      <c r="E208">
        <v>3.980755090713501</v>
      </c>
      <c r="F208">
        <v>2.68</v>
      </c>
    </row>
    <row r="209" spans="5:6">
      <c r="E209">
        <v>4.048809051513672</v>
      </c>
      <c r="F209">
        <v>2.68</v>
      </c>
    </row>
    <row r="210" spans="5:6">
      <c r="E210">
        <v>4.1160569190979</v>
      </c>
      <c r="F210">
        <v>2.68</v>
      </c>
    </row>
    <row r="211" spans="5:6">
      <c r="E211">
        <v>4.181387901306152</v>
      </c>
      <c r="F211">
        <v>2.68</v>
      </c>
    </row>
    <row r="212" spans="5:6">
      <c r="E212">
        <v>4.248752117156982</v>
      </c>
      <c r="F212">
        <v>2.68</v>
      </c>
    </row>
    <row r="213" spans="5:6">
      <c r="E213">
        <v>4.316500186920166</v>
      </c>
      <c r="F213">
        <v>2.68</v>
      </c>
    </row>
    <row r="214" spans="5:6">
      <c r="E214">
        <v>4.38294506072998</v>
      </c>
      <c r="F214">
        <v>2.68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17</v>
      </c>
      <c r="B2">
        <v>2.68</v>
      </c>
      <c r="C2">
        <v>0.57</v>
      </c>
      <c r="D2">
        <v>2</v>
      </c>
      <c r="E2">
        <v>17</v>
      </c>
      <c r="F2">
        <v>2.68</v>
      </c>
      <c r="G2">
        <v>0.57</v>
      </c>
      <c r="H2">
        <v>2</v>
      </c>
      <c r="I2">
        <v>17</v>
      </c>
      <c r="J2">
        <v>2.68</v>
      </c>
      <c r="K2">
        <v>4.39</v>
      </c>
      <c r="L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2024-04-25T17:22:29Z</dcterms:created>
  <dcterms:modified xsi:type="dcterms:W3CDTF">2024-04-25T17:22:29Z</dcterms:modified>
</cp:coreProperties>
</file>