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eto" sheetId="1" r:id="rId1"/>
    <sheet name="Iterations" sheetId="2" r:id="rId2"/>
    <sheet name="Iteration Energy" sheetId="3" r:id="rId3"/>
    <sheet name="Parameters" sheetId="4" r:id="rId4"/>
  </sheets>
  <calcPr calcId="124519" fullCalcOnLoad="1"/>
</workbook>
</file>

<file path=xl/sharedStrings.xml><?xml version="1.0" encoding="utf-8"?>
<sst xmlns="http://schemas.openxmlformats.org/spreadsheetml/2006/main" count="30" uniqueCount="24">
  <si>
    <t>NSGA-II</t>
  </si>
  <si>
    <t>VNS-NSGA-II</t>
  </si>
  <si>
    <t>EVNS-NSGA-II</t>
  </si>
  <si>
    <t>Time NSGA-II</t>
  </si>
  <si>
    <t>Makespan NSGA-II</t>
  </si>
  <si>
    <t>Time VNS-NSGA-II</t>
  </si>
  <si>
    <t>Makespan VNS-NSGA-II</t>
  </si>
  <si>
    <t>Time EVNS-NSGA-II</t>
  </si>
  <si>
    <t>Makespan EVNS-NSGA-II</t>
  </si>
  <si>
    <t>Energy NSGA-II</t>
  </si>
  <si>
    <t>Energy VNS-NSGA-II</t>
  </si>
  <si>
    <t>Energy EVNS-NSGA-II</t>
  </si>
  <si>
    <t>NSGA-II_makespan</t>
  </si>
  <si>
    <t>NSGA-II_energy</t>
  </si>
  <si>
    <t>NSGA-II_time</t>
  </si>
  <si>
    <t>NSGA-II_pareto number</t>
  </si>
  <si>
    <t>VNS-NSGA-II_makespan</t>
  </si>
  <si>
    <t>VNS-NSGA-II_energy</t>
  </si>
  <si>
    <t>VNS-NSGA-II_time</t>
  </si>
  <si>
    <t>VNS-NSGA-II_pareto number</t>
  </si>
  <si>
    <t>EVNS-NSGA-II_makespan</t>
  </si>
  <si>
    <t>EVNS-NSGA-II_energy</t>
  </si>
  <si>
    <t>EVNS-NSGA-II_time</t>
  </si>
  <si>
    <t>EVNS-NSGA-II_pareto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</si>
</sst>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Pareto!$A$1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4C343"/>
              </a:solidFill>
              <a:ln>
                <a:solidFill>
                  <a:srgbClr val="F4C343"/>
                </a:solidFill>
              </a:ln>
            </c:spPr>
          </c:marker>
          <c:xVal>
            <c:numRef>
              <c:f>Pareto!$A$2:$A$3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Pareto!$B$2:$B$3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ser>
          <c:idx val="1"/>
          <c:order val="1"/>
          <c:tx>
            <c:strRef>
              <c:f>Pareto!$C$1</c:f>
              <c:strCache>
                <c:ptCount val="1"/>
                <c:pt idx="0">
                  <c:v>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52ADE6"/>
              </a:solidFill>
              <a:ln>
                <a:solidFill>
                  <a:srgbClr val="52ADE6"/>
                </a:solidFill>
              </a:ln>
            </c:spPr>
          </c:marker>
          <c:xVal>
            <c:numRef>
              <c:f>Pareto!$C$2:$C$3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Pareto!$D$2:$D$3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EVNS-NSGA-II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83423"/>
              </a:solidFill>
              <a:ln>
                <a:solidFill>
                  <a:srgbClr val="E83423"/>
                </a:solidFill>
              </a:ln>
            </c:spPr>
          </c:marker>
          <c:xVal>
            <c:numRef>
              <c:f>Pareto!$E$2:$E$3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Pareto!$F$2:$F$3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Iterations!$A$2:$A$3000</c:f>
              <c:numCache>
                <c:formatCode>General</c:formatCode>
                <c:ptCount val="2999"/>
                <c:pt idx="0">
                  <c:v>0.007436037063598633</c:v>
                </c:pt>
                <c:pt idx="1">
                  <c:v>0.0635371208190918</c:v>
                </c:pt>
                <c:pt idx="2">
                  <c:v>0.1197102069854736</c:v>
                </c:pt>
                <c:pt idx="3">
                  <c:v>0.1921291351318359</c:v>
                </c:pt>
                <c:pt idx="4">
                  <c:v>0.2510859966278076</c:v>
                </c:pt>
                <c:pt idx="5">
                  <c:v>0.3112649917602539</c:v>
                </c:pt>
                <c:pt idx="6">
                  <c:v>0.3743531703948975</c:v>
                </c:pt>
                <c:pt idx="7">
                  <c:v>0.436549186706543</c:v>
                </c:pt>
                <c:pt idx="8">
                  <c:v>0.4993741512298584</c:v>
                </c:pt>
                <c:pt idx="9">
                  <c:v>0.5627009868621826</c:v>
                </c:pt>
              </c:numCache>
            </c:numRef>
          </c:xVal>
          <c:yVal>
            <c:numRef>
              <c:f>Iterations!$B$2:$B$3000</c:f>
              <c:numCache>
                <c:formatCode>General</c:formatCode>
                <c:ptCount val="29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Iterations!$C$2:$C$3000</c:f>
              <c:numCache>
                <c:formatCode>General</c:formatCode>
                <c:ptCount val="2999"/>
                <c:pt idx="0">
                  <c:v>0.007784843444824219</c:v>
                </c:pt>
                <c:pt idx="1">
                  <c:v>0.06327199935913086</c:v>
                </c:pt>
                <c:pt idx="2">
                  <c:v>0.1184539794921875</c:v>
                </c:pt>
                <c:pt idx="3">
                  <c:v>0.1756060123443604</c:v>
                </c:pt>
                <c:pt idx="4">
                  <c:v>0.2365481853485107</c:v>
                </c:pt>
                <c:pt idx="5">
                  <c:v>0.297821044921875</c:v>
                </c:pt>
                <c:pt idx="6">
                  <c:v>0.3737380504608154</c:v>
                </c:pt>
                <c:pt idx="7">
                  <c:v>0.4366080760955811</c:v>
                </c:pt>
                <c:pt idx="8">
                  <c:v>0.4992971420288086</c:v>
                </c:pt>
                <c:pt idx="9">
                  <c:v>0.5603270530700684</c:v>
                </c:pt>
              </c:numCache>
            </c:numRef>
          </c:xVal>
          <c:yVal>
            <c:numRef>
              <c:f>Iterations!$D$2:$D$3000</c:f>
              <c:numCache>
                <c:formatCode>General</c:formatCode>
                <c:ptCount val="29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Iterations!$E$2:$E$3000</c:f>
              <c:numCache>
                <c:formatCode>General</c:formatCode>
                <c:ptCount val="2999"/>
                <c:pt idx="0">
                  <c:v>5.888938903808594e-05</c:v>
                </c:pt>
                <c:pt idx="1">
                  <c:v>9.679794311523438e-05</c:v>
                </c:pt>
                <c:pt idx="2">
                  <c:v>0.0001318454742431641</c:v>
                </c:pt>
                <c:pt idx="3">
                  <c:v>0.0001668930053710938</c:v>
                </c:pt>
                <c:pt idx="4">
                  <c:v>0.0002048015594482422</c:v>
                </c:pt>
                <c:pt idx="5">
                  <c:v>0.0002379417419433594</c:v>
                </c:pt>
                <c:pt idx="6">
                  <c:v>0.0002717971801757812</c:v>
                </c:pt>
                <c:pt idx="7">
                  <c:v>0.0003097057342529297</c:v>
                </c:pt>
                <c:pt idx="8">
                  <c:v>0.0003437995910644531</c:v>
                </c:pt>
                <c:pt idx="9">
                  <c:v>0.0003769397735595703</c:v>
                </c:pt>
                <c:pt idx="10">
                  <c:v>0.0004107952117919922</c:v>
                </c:pt>
                <c:pt idx="11">
                  <c:v>0.000453948974609375</c:v>
                </c:pt>
                <c:pt idx="12">
                  <c:v>0.0004918575286865234</c:v>
                </c:pt>
                <c:pt idx="13">
                  <c:v>0.0005347728729248047</c:v>
                </c:pt>
                <c:pt idx="14">
                  <c:v>0.0005819797515869141</c:v>
                </c:pt>
                <c:pt idx="15">
                  <c:v>0.0006139278411865234</c:v>
                </c:pt>
                <c:pt idx="16">
                  <c:v>0.0006580352783203125</c:v>
                </c:pt>
                <c:pt idx="17">
                  <c:v>0.000701904296875</c:v>
                </c:pt>
                <c:pt idx="18">
                  <c:v>0.0007498264312744141</c:v>
                </c:pt>
                <c:pt idx="19">
                  <c:v>0.0007879734039306641</c:v>
                </c:pt>
                <c:pt idx="20">
                  <c:v>0.0008237361907958984</c:v>
                </c:pt>
                <c:pt idx="21">
                  <c:v>0.0008599758148193359</c:v>
                </c:pt>
                <c:pt idx="22">
                  <c:v>0.0008950233459472656</c:v>
                </c:pt>
                <c:pt idx="23">
                  <c:v>0.0009279251098632812</c:v>
                </c:pt>
                <c:pt idx="24">
                  <c:v>0.0009627342224121094</c:v>
                </c:pt>
                <c:pt idx="25">
                  <c:v>0.0009968280792236328</c:v>
                </c:pt>
                <c:pt idx="26">
                  <c:v>0.001034021377563477</c:v>
                </c:pt>
                <c:pt idx="27">
                  <c:v>0.001069784164428711</c:v>
                </c:pt>
                <c:pt idx="28">
                  <c:v>0.001104831695556641</c:v>
                </c:pt>
                <c:pt idx="29">
                  <c:v>0.001137971878051758</c:v>
                </c:pt>
                <c:pt idx="30">
                  <c:v>0.001179933547973633</c:v>
                </c:pt>
                <c:pt idx="31">
                  <c:v>0.001212835311889648</c:v>
                </c:pt>
                <c:pt idx="32">
                  <c:v>0.001248836517333984</c:v>
                </c:pt>
                <c:pt idx="33">
                  <c:v>0.00128483772277832</c:v>
                </c:pt>
                <c:pt idx="34">
                  <c:v>0.001330852508544922</c:v>
                </c:pt>
                <c:pt idx="35">
                  <c:v>0.001370906829833984</c:v>
                </c:pt>
                <c:pt idx="36">
                  <c:v>0.001412868499755859</c:v>
                </c:pt>
                <c:pt idx="37">
                  <c:v>0.001446962356567383</c:v>
                </c:pt>
                <c:pt idx="38">
                  <c:v>0.001482009887695312</c:v>
                </c:pt>
                <c:pt idx="39">
                  <c:v>0.001516819000244141</c:v>
                </c:pt>
                <c:pt idx="40">
                  <c:v>0.001552820205688477</c:v>
                </c:pt>
                <c:pt idx="41">
                  <c:v>0.001587867736816406</c:v>
                </c:pt>
                <c:pt idx="42">
                  <c:v>0.001625776290893555</c:v>
                </c:pt>
                <c:pt idx="43">
                  <c:v>0.001663923263549805</c:v>
                </c:pt>
                <c:pt idx="44">
                  <c:v>0.001694917678833008</c:v>
                </c:pt>
                <c:pt idx="45">
                  <c:v>0.00173187255859375</c:v>
                </c:pt>
                <c:pt idx="46">
                  <c:v>0.001765966415405273</c:v>
                </c:pt>
                <c:pt idx="47">
                  <c:v>0.001800060272216797</c:v>
                </c:pt>
                <c:pt idx="48">
                  <c:v>0.001837730407714844</c:v>
                </c:pt>
                <c:pt idx="49">
                  <c:v>0.001870870590209961</c:v>
                </c:pt>
                <c:pt idx="50">
                  <c:v>0.001905918121337891</c:v>
                </c:pt>
                <c:pt idx="51">
                  <c:v>0.001940011978149414</c:v>
                </c:pt>
                <c:pt idx="52">
                  <c:v>0.001973867416381836</c:v>
                </c:pt>
                <c:pt idx="53">
                  <c:v>0.002010822296142578</c:v>
                </c:pt>
                <c:pt idx="54">
                  <c:v>0.002044916152954102</c:v>
                </c:pt>
                <c:pt idx="55">
                  <c:v>0.002079010009765625</c:v>
                </c:pt>
                <c:pt idx="56">
                  <c:v>0.002120018005371094</c:v>
                </c:pt>
                <c:pt idx="57">
                  <c:v>0.002163887023925781</c:v>
                </c:pt>
                <c:pt idx="58">
                  <c:v>0.002200841903686523</c:v>
                </c:pt>
                <c:pt idx="59">
                  <c:v>0.002235889434814453</c:v>
                </c:pt>
                <c:pt idx="60">
                  <c:v>0.002270936965942383</c:v>
                </c:pt>
                <c:pt idx="61">
                  <c:v>0.0023040771484375</c:v>
                </c:pt>
                <c:pt idx="62">
                  <c:v>0.002336025238037109</c:v>
                </c:pt>
                <c:pt idx="63">
                  <c:v>0.002372980117797852</c:v>
                </c:pt>
                <c:pt idx="64">
                  <c:v>0.002404928207397461</c:v>
                </c:pt>
                <c:pt idx="65">
                  <c:v>0.002437829971313477</c:v>
                </c:pt>
                <c:pt idx="66">
                  <c:v>0.002471923828125</c:v>
                </c:pt>
                <c:pt idx="67">
                  <c:v>0.002537965774536133</c:v>
                </c:pt>
                <c:pt idx="68">
                  <c:v>0.002572774887084961</c:v>
                </c:pt>
                <c:pt idx="69">
                  <c:v>0.002603769302368164</c:v>
                </c:pt>
                <c:pt idx="70">
                  <c:v>0.002640008926391602</c:v>
                </c:pt>
                <c:pt idx="71">
                  <c:v>0.002675056457519531</c:v>
                </c:pt>
                <c:pt idx="72">
                  <c:v>0.002707004547119141</c:v>
                </c:pt>
                <c:pt idx="73">
                  <c:v>0.002741098403930664</c:v>
                </c:pt>
                <c:pt idx="74">
                  <c:v>0.002773046493530273</c:v>
                </c:pt>
                <c:pt idx="75">
                  <c:v>0.002804994583129883</c:v>
                </c:pt>
                <c:pt idx="76">
                  <c:v>0.002838850021362305</c:v>
                </c:pt>
                <c:pt idx="77">
                  <c:v>0.002881765365600586</c:v>
                </c:pt>
                <c:pt idx="78">
                  <c:v>0.002924919128417969</c:v>
                </c:pt>
                <c:pt idx="79">
                  <c:v>0.002958774566650391</c:v>
                </c:pt>
                <c:pt idx="80">
                  <c:v>0.002995014190673828</c:v>
                </c:pt>
                <c:pt idx="81">
                  <c:v>0.003041744232177734</c:v>
                </c:pt>
                <c:pt idx="82">
                  <c:v>0.003082990646362305</c:v>
                </c:pt>
                <c:pt idx="83">
                  <c:v>0.003119945526123047</c:v>
                </c:pt>
                <c:pt idx="84">
                  <c:v>0.003154993057250977</c:v>
                </c:pt>
                <c:pt idx="85">
                  <c:v>0.003203868865966797</c:v>
                </c:pt>
                <c:pt idx="86">
                  <c:v>0.003241062164306641</c:v>
                </c:pt>
                <c:pt idx="87">
                  <c:v>0.00327301025390625</c:v>
                </c:pt>
                <c:pt idx="88">
                  <c:v>0.003328800201416016</c:v>
                </c:pt>
                <c:pt idx="89">
                  <c:v>0.003365993499755859</c:v>
                </c:pt>
                <c:pt idx="90">
                  <c:v>0.003403902053833008</c:v>
                </c:pt>
                <c:pt idx="91">
                  <c:v>0.003436803817749023</c:v>
                </c:pt>
                <c:pt idx="92">
                  <c:v>0.003479719161987305</c:v>
                </c:pt>
                <c:pt idx="93">
                  <c:v>0.003544807434082031</c:v>
                </c:pt>
                <c:pt idx="94">
                  <c:v>0.003582954406738281</c:v>
                </c:pt>
                <c:pt idx="95">
                  <c:v>0.003614902496337891</c:v>
                </c:pt>
                <c:pt idx="96">
                  <c:v>0.003649711608886719</c:v>
                </c:pt>
                <c:pt idx="97">
                  <c:v>0.003694772720336914</c:v>
                </c:pt>
                <c:pt idx="98">
                  <c:v>0.003736734390258789</c:v>
                </c:pt>
                <c:pt idx="99">
                  <c:v>0.003787040710449219</c:v>
                </c:pt>
                <c:pt idx="100">
                  <c:v>0.003822803497314453</c:v>
                </c:pt>
                <c:pt idx="101">
                  <c:v>0.003870964050292969</c:v>
                </c:pt>
                <c:pt idx="102">
                  <c:v>0.003904104232788086</c:v>
                </c:pt>
                <c:pt idx="103">
                  <c:v>0.00393986701965332</c:v>
                </c:pt>
                <c:pt idx="104">
                  <c:v>0.003973960876464844</c:v>
                </c:pt>
                <c:pt idx="105">
                  <c:v>0.004016876220703125</c:v>
                </c:pt>
                <c:pt idx="106">
                  <c:v>0.004051923751831055</c:v>
                </c:pt>
                <c:pt idx="107">
                  <c:v>0.004087924957275391</c:v>
                </c:pt>
                <c:pt idx="108">
                  <c:v>0.004124879837036133</c:v>
                </c:pt>
                <c:pt idx="109">
                  <c:v>0.004169940948486328</c:v>
                </c:pt>
                <c:pt idx="110">
                  <c:v>0.00420379638671875</c:v>
                </c:pt>
                <c:pt idx="111">
                  <c:v>0.004235744476318359</c:v>
                </c:pt>
                <c:pt idx="112">
                  <c:v>0.004274845123291016</c:v>
                </c:pt>
                <c:pt idx="113">
                  <c:v>0.004315853118896484</c:v>
                </c:pt>
                <c:pt idx="114">
                  <c:v>0.004353761672973633</c:v>
                </c:pt>
                <c:pt idx="115">
                  <c:v>0.004388809204101562</c:v>
                </c:pt>
                <c:pt idx="116">
                  <c:v>0.004429817199707031</c:v>
                </c:pt>
                <c:pt idx="117">
                  <c:v>0.004462957382202148</c:v>
                </c:pt>
                <c:pt idx="118">
                  <c:v>0.004494905471801758</c:v>
                </c:pt>
                <c:pt idx="119">
                  <c:v>0.004528999328613281</c:v>
                </c:pt>
                <c:pt idx="120">
                  <c:v>0.004567861557006836</c:v>
                </c:pt>
                <c:pt idx="121">
                  <c:v>0.004607915878295898</c:v>
                </c:pt>
                <c:pt idx="122">
                  <c:v>0.004640102386474609</c:v>
                </c:pt>
                <c:pt idx="123">
                  <c:v>0.00467681884765625</c:v>
                </c:pt>
                <c:pt idx="124">
                  <c:v>0.004710912704467773</c:v>
                </c:pt>
                <c:pt idx="125">
                  <c:v>0.004755973815917969</c:v>
                </c:pt>
                <c:pt idx="126">
                  <c:v>0.004790782928466797</c:v>
                </c:pt>
                <c:pt idx="127">
                  <c:v>0.004822731018066406</c:v>
                </c:pt>
                <c:pt idx="128">
                  <c:v>0.00485992431640625</c:v>
                </c:pt>
                <c:pt idx="129">
                  <c:v>0.004893064498901367</c:v>
                </c:pt>
                <c:pt idx="130">
                  <c:v>0.004925012588500977</c:v>
                </c:pt>
                <c:pt idx="131">
                  <c:v>0.00495600700378418</c:v>
                </c:pt>
                <c:pt idx="132">
                  <c:v>0.005002021789550781</c:v>
                </c:pt>
                <c:pt idx="133">
                  <c:v>0.005033969879150391</c:v>
                </c:pt>
                <c:pt idx="134">
                  <c:v>0.005067825317382812</c:v>
                </c:pt>
                <c:pt idx="135">
                  <c:v>0.005100727081298828</c:v>
                </c:pt>
                <c:pt idx="136">
                  <c:v>0.005133867263793945</c:v>
                </c:pt>
                <c:pt idx="137">
                  <c:v>0.005169868469238281</c:v>
                </c:pt>
                <c:pt idx="138">
                  <c:v>0.005199909210205078</c:v>
                </c:pt>
                <c:pt idx="139">
                  <c:v>0.005231857299804688</c:v>
                </c:pt>
                <c:pt idx="140">
                  <c:v>0.005265951156616211</c:v>
                </c:pt>
                <c:pt idx="141">
                  <c:v>0.005301713943481445</c:v>
                </c:pt>
                <c:pt idx="142">
                  <c:v>0.005335807800292969</c:v>
                </c:pt>
                <c:pt idx="143">
                  <c:v>0.005368947982788086</c:v>
                </c:pt>
                <c:pt idx="144">
                  <c:v>0.005403995513916016</c:v>
                </c:pt>
                <c:pt idx="145">
                  <c:v>0.005434989929199219</c:v>
                </c:pt>
                <c:pt idx="146">
                  <c:v>0.005464792251586914</c:v>
                </c:pt>
                <c:pt idx="147">
                  <c:v>0.005498886108398438</c:v>
                </c:pt>
                <c:pt idx="148">
                  <c:v>0.005530834197998047</c:v>
                </c:pt>
                <c:pt idx="149">
                  <c:v>0.005568027496337891</c:v>
                </c:pt>
                <c:pt idx="150">
                  <c:v>0.0055999755859375</c:v>
                </c:pt>
                <c:pt idx="151">
                  <c:v>0.005633831024169922</c:v>
                </c:pt>
                <c:pt idx="152">
                  <c:v>0.005668878555297852</c:v>
                </c:pt>
                <c:pt idx="153">
                  <c:v>0.005698919296264648</c:v>
                </c:pt>
                <c:pt idx="154">
                  <c:v>0.005730867385864258</c:v>
                </c:pt>
                <c:pt idx="155">
                  <c:v>0.005763769149780273</c:v>
                </c:pt>
                <c:pt idx="156">
                  <c:v>0.005800962448120117</c:v>
                </c:pt>
                <c:pt idx="157">
                  <c:v>0.005837917327880859</c:v>
                </c:pt>
                <c:pt idx="158">
                  <c:v>0.005872964859008789</c:v>
                </c:pt>
                <c:pt idx="159">
                  <c:v>0.005908966064453125</c:v>
                </c:pt>
                <c:pt idx="160">
                  <c:v>0.005949020385742188</c:v>
                </c:pt>
                <c:pt idx="161">
                  <c:v>0.005985736846923828</c:v>
                </c:pt>
                <c:pt idx="162">
                  <c:v>0.006020784378051758</c:v>
                </c:pt>
                <c:pt idx="163">
                  <c:v>0.006057977676391602</c:v>
                </c:pt>
                <c:pt idx="164">
                  <c:v>0.006091117858886719</c:v>
                </c:pt>
                <c:pt idx="165">
                  <c:v>0.006122827529907227</c:v>
                </c:pt>
                <c:pt idx="166">
                  <c:v>0.006154060363769531</c:v>
                </c:pt>
                <c:pt idx="167">
                  <c:v>0.006186008453369141</c:v>
                </c:pt>
                <c:pt idx="168">
                  <c:v>0.006217002868652344</c:v>
                </c:pt>
                <c:pt idx="169">
                  <c:v>0.006252765655517578</c:v>
                </c:pt>
                <c:pt idx="170">
                  <c:v>0.006284713745117188</c:v>
                </c:pt>
                <c:pt idx="171">
                  <c:v>0.006319999694824219</c:v>
                </c:pt>
                <c:pt idx="172">
                  <c:v>0.006356000900268555</c:v>
                </c:pt>
                <c:pt idx="173">
                  <c:v>0.006391763687133789</c:v>
                </c:pt>
                <c:pt idx="174">
                  <c:v>0.006425857543945312</c:v>
                </c:pt>
                <c:pt idx="175">
                  <c:v>0.006463050842285156</c:v>
                </c:pt>
                <c:pt idx="176">
                  <c:v>0.006494998931884766</c:v>
                </c:pt>
                <c:pt idx="177">
                  <c:v>0.006528854370117188</c:v>
                </c:pt>
                <c:pt idx="178">
                  <c:v>0.006560802459716797</c:v>
                </c:pt>
                <c:pt idx="179">
                  <c:v>0.006592750549316406</c:v>
                </c:pt>
                <c:pt idx="180">
                  <c:v>0.006628990173339844</c:v>
                </c:pt>
                <c:pt idx="181">
                  <c:v>0.006660938262939453</c:v>
                </c:pt>
                <c:pt idx="182">
                  <c:v>0.006695985794067383</c:v>
                </c:pt>
                <c:pt idx="183">
                  <c:v>0.006731033325195312</c:v>
                </c:pt>
                <c:pt idx="184">
                  <c:v>0.006766796112060547</c:v>
                </c:pt>
                <c:pt idx="185">
                  <c:v>0.006803035736083984</c:v>
                </c:pt>
                <c:pt idx="186">
                  <c:v>0.006837129592895508</c:v>
                </c:pt>
                <c:pt idx="187">
                  <c:v>0.006870746612548828</c:v>
                </c:pt>
                <c:pt idx="188">
                  <c:v>0.006904840469360352</c:v>
                </c:pt>
                <c:pt idx="189">
                  <c:v>0.006938934326171875</c:v>
                </c:pt>
                <c:pt idx="190">
                  <c:v>0.006970882415771484</c:v>
                </c:pt>
                <c:pt idx="191">
                  <c:v>0.007001876831054688</c:v>
                </c:pt>
                <c:pt idx="192">
                  <c:v>0.007035017013549805</c:v>
                </c:pt>
                <c:pt idx="193">
                  <c:v>0.00706791877746582</c:v>
                </c:pt>
                <c:pt idx="194">
                  <c:v>0.007097959518432617</c:v>
                </c:pt>
                <c:pt idx="195">
                  <c:v>0.007144927978515625</c:v>
                </c:pt>
                <c:pt idx="196">
                  <c:v>0.007176876068115234</c:v>
                </c:pt>
                <c:pt idx="197">
                  <c:v>0.007211685180664062</c:v>
                </c:pt>
                <c:pt idx="198">
                  <c:v>0.007249832153320312</c:v>
                </c:pt>
                <c:pt idx="199">
                  <c:v>0.00728297233581543</c:v>
                </c:pt>
                <c:pt idx="200">
                  <c:v>0.007329702377319336</c:v>
                </c:pt>
                <c:pt idx="201">
                  <c:v>0.007363796234130859</c:v>
                </c:pt>
                <c:pt idx="202">
                  <c:v>0.007398843765258789</c:v>
                </c:pt>
                <c:pt idx="203">
                  <c:v>0.0074310302734375</c:v>
                </c:pt>
                <c:pt idx="204">
                  <c:v>0.007471799850463867</c:v>
                </c:pt>
                <c:pt idx="205">
                  <c:v>0.007505893707275391</c:v>
                </c:pt>
                <c:pt idx="206">
                  <c:v>0.007539987564086914</c:v>
                </c:pt>
                <c:pt idx="207">
                  <c:v>0.007573843002319336</c:v>
                </c:pt>
                <c:pt idx="208">
                  <c:v>0.007609844207763672</c:v>
                </c:pt>
                <c:pt idx="209">
                  <c:v>0.007642984390258789</c:v>
                </c:pt>
                <c:pt idx="210">
                  <c:v>0.007676839828491211</c:v>
                </c:pt>
                <c:pt idx="211">
                  <c:v>0.007709026336669922</c:v>
                </c:pt>
                <c:pt idx="212">
                  <c:v>0.007745742797851562</c:v>
                </c:pt>
                <c:pt idx="213">
                  <c:v>0.007777929306030273</c:v>
                </c:pt>
                <c:pt idx="214">
                  <c:v>0.007811784744262695</c:v>
                </c:pt>
                <c:pt idx="215">
                  <c:v>0.007842779159545898</c:v>
                </c:pt>
                <c:pt idx="216">
                  <c:v>0.007876873016357422</c:v>
                </c:pt>
                <c:pt idx="217">
                  <c:v>0.007906913757324219</c:v>
                </c:pt>
                <c:pt idx="218">
                  <c:v>0.007941961288452148</c:v>
                </c:pt>
                <c:pt idx="219">
                  <c:v>0.007971763610839844</c:v>
                </c:pt>
                <c:pt idx="220">
                  <c:v>0.008008003234863281</c:v>
                </c:pt>
                <c:pt idx="221">
                  <c:v>0.008040904998779297</c:v>
                </c:pt>
                <c:pt idx="222">
                  <c:v>0.0080718994140625</c:v>
                </c:pt>
                <c:pt idx="223">
                  <c:v>0.008106708526611328</c:v>
                </c:pt>
                <c:pt idx="224">
                  <c:v>0.008139848709106445</c:v>
                </c:pt>
                <c:pt idx="225">
                  <c:v>0.008171796798706055</c:v>
                </c:pt>
                <c:pt idx="226">
                  <c:v>0.008205890655517578</c:v>
                </c:pt>
                <c:pt idx="227">
                  <c:v>0.008241891860961914</c:v>
                </c:pt>
                <c:pt idx="228">
                  <c:v>0.008276939392089844</c:v>
                </c:pt>
                <c:pt idx="229">
                  <c:v>0.008307933807373047</c:v>
                </c:pt>
                <c:pt idx="230">
                  <c:v>0.008341789245605469</c:v>
                </c:pt>
                <c:pt idx="231">
                  <c:v>0.008373737335205078</c:v>
                </c:pt>
                <c:pt idx="232">
                  <c:v>0.008407831192016602</c:v>
                </c:pt>
                <c:pt idx="233">
                  <c:v>0.008445024490356445</c:v>
                </c:pt>
                <c:pt idx="234">
                  <c:v>0.00848078727722168</c:v>
                </c:pt>
                <c:pt idx="235">
                  <c:v>0.008521080017089844</c:v>
                </c:pt>
                <c:pt idx="236">
                  <c:v>0.008559942245483398</c:v>
                </c:pt>
                <c:pt idx="237">
                  <c:v>0.008603811264038086</c:v>
                </c:pt>
                <c:pt idx="238">
                  <c:v>0.008640766143798828</c:v>
                </c:pt>
                <c:pt idx="239">
                  <c:v>0.008674860000610352</c:v>
                </c:pt>
                <c:pt idx="240">
                  <c:v>0.008707761764526367</c:v>
                </c:pt>
                <c:pt idx="241">
                  <c:v>0.008737802505493164</c:v>
                </c:pt>
                <c:pt idx="242">
                  <c:v>0.00877690315246582</c:v>
                </c:pt>
                <c:pt idx="243">
                  <c:v>0.008817911148071289</c:v>
                </c:pt>
                <c:pt idx="244">
                  <c:v>0.008859872817993164</c:v>
                </c:pt>
                <c:pt idx="245">
                  <c:v>0.008903980255126953</c:v>
                </c:pt>
                <c:pt idx="246">
                  <c:v>0.008951902389526367</c:v>
                </c:pt>
                <c:pt idx="247">
                  <c:v>0.00899195671081543</c:v>
                </c:pt>
                <c:pt idx="248">
                  <c:v>0.009036779403686523</c:v>
                </c:pt>
                <c:pt idx="249">
                  <c:v>0.009073019027709961</c:v>
                </c:pt>
                <c:pt idx="250">
                  <c:v>0.009116888046264648</c:v>
                </c:pt>
                <c:pt idx="251">
                  <c:v>0.009161949157714844</c:v>
                </c:pt>
                <c:pt idx="252">
                  <c:v>0.009199857711791992</c:v>
                </c:pt>
                <c:pt idx="253">
                  <c:v>0.009241819381713867</c:v>
                </c:pt>
                <c:pt idx="254">
                  <c:v>0.00928497314453125</c:v>
                </c:pt>
                <c:pt idx="255">
                  <c:v>0.009332895278930664</c:v>
                </c:pt>
                <c:pt idx="256">
                  <c:v>0.009373903274536133</c:v>
                </c:pt>
                <c:pt idx="257">
                  <c:v>0.009415864944458008</c:v>
                </c:pt>
                <c:pt idx="258">
                  <c:v>0.009474754333496094</c:v>
                </c:pt>
                <c:pt idx="259">
                  <c:v>0.009514093399047852</c:v>
                </c:pt>
                <c:pt idx="260">
                  <c:v>0.009553909301757812</c:v>
                </c:pt>
                <c:pt idx="261">
                  <c:v>0.009597063064575195</c:v>
                </c:pt>
                <c:pt idx="262">
                  <c:v>0.009636878967285156</c:v>
                </c:pt>
                <c:pt idx="263">
                  <c:v>0.009676933288574219</c:v>
                </c:pt>
                <c:pt idx="264">
                  <c:v>0.0097198486328125</c:v>
                </c:pt>
                <c:pt idx="265">
                  <c:v>0.009759902954101562</c:v>
                </c:pt>
                <c:pt idx="266">
                  <c:v>0.009802103042602539</c:v>
                </c:pt>
                <c:pt idx="267">
                  <c:v>0.009849786758422852</c:v>
                </c:pt>
                <c:pt idx="268">
                  <c:v>0.009896039962768555</c:v>
                </c:pt>
                <c:pt idx="269">
                  <c:v>0.00993800163269043</c:v>
                </c:pt>
                <c:pt idx="270">
                  <c:v>0.009975910186767578</c:v>
                </c:pt>
                <c:pt idx="271">
                  <c:v>0.01001501083374023</c:v>
                </c:pt>
                <c:pt idx="272">
                  <c:v>0.01005983352661133</c:v>
                </c:pt>
                <c:pt idx="273">
                  <c:v>0.01010274887084961</c:v>
                </c:pt>
                <c:pt idx="274">
                  <c:v>0.01014304161071777</c:v>
                </c:pt>
                <c:pt idx="275">
                  <c:v>0.01018595695495605</c:v>
                </c:pt>
                <c:pt idx="276">
                  <c:v>0.01022481918334961</c:v>
                </c:pt>
                <c:pt idx="277">
                  <c:v>0.0102689266204834</c:v>
                </c:pt>
                <c:pt idx="278">
                  <c:v>0.01031494140625</c:v>
                </c:pt>
                <c:pt idx="279">
                  <c:v>0.01035189628601074</c:v>
                </c:pt>
                <c:pt idx="280">
                  <c:v>0.01038694381713867</c:v>
                </c:pt>
                <c:pt idx="281">
                  <c:v>0.01044487953186035</c:v>
                </c:pt>
                <c:pt idx="282">
                  <c:v>0.01048874855041504</c:v>
                </c:pt>
                <c:pt idx="283">
                  <c:v>0.01053094863891602</c:v>
                </c:pt>
                <c:pt idx="284">
                  <c:v>0.01057600975036621</c:v>
                </c:pt>
                <c:pt idx="285">
                  <c:v>0.01061892509460449</c:v>
                </c:pt>
                <c:pt idx="286">
                  <c:v>0.01066184043884277</c:v>
                </c:pt>
                <c:pt idx="287">
                  <c:v>0.01070809364318848</c:v>
                </c:pt>
                <c:pt idx="288">
                  <c:v>0.01074790954589844</c:v>
                </c:pt>
                <c:pt idx="289">
                  <c:v>0.0107879638671875</c:v>
                </c:pt>
                <c:pt idx="290">
                  <c:v>0.01082992553710938</c:v>
                </c:pt>
                <c:pt idx="291">
                  <c:v>0.01087379455566406</c:v>
                </c:pt>
                <c:pt idx="292">
                  <c:v>0.01092195510864258</c:v>
                </c:pt>
                <c:pt idx="293">
                  <c:v>0.01096296310424805</c:v>
                </c:pt>
                <c:pt idx="294">
                  <c:v>0.0110018253326416</c:v>
                </c:pt>
                <c:pt idx="295">
                  <c:v>0.01103806495666504</c:v>
                </c:pt>
                <c:pt idx="296">
                  <c:v>0.01107192039489746</c:v>
                </c:pt>
                <c:pt idx="297">
                  <c:v>0.01111412048339844</c:v>
                </c:pt>
                <c:pt idx="298">
                  <c:v>0.01115298271179199</c:v>
                </c:pt>
                <c:pt idx="299">
                  <c:v>0.01119184494018555</c:v>
                </c:pt>
                <c:pt idx="300">
                  <c:v>0.01122903823852539</c:v>
                </c:pt>
                <c:pt idx="301">
                  <c:v>0.01126694679260254</c:v>
                </c:pt>
                <c:pt idx="302">
                  <c:v>0.01130509376525879</c:v>
                </c:pt>
                <c:pt idx="303">
                  <c:v>0.01133894920349121</c:v>
                </c:pt>
                <c:pt idx="304">
                  <c:v>0.01137375831604004</c:v>
                </c:pt>
                <c:pt idx="305">
                  <c:v>0.01141476631164551</c:v>
                </c:pt>
                <c:pt idx="306">
                  <c:v>0.01145386695861816</c:v>
                </c:pt>
                <c:pt idx="307">
                  <c:v>0.01149296760559082</c:v>
                </c:pt>
                <c:pt idx="308">
                  <c:v>0.01152801513671875</c:v>
                </c:pt>
                <c:pt idx="309">
                  <c:v>0.01156091690063477</c:v>
                </c:pt>
                <c:pt idx="310">
                  <c:v>0.01159572601318359</c:v>
                </c:pt>
                <c:pt idx="311">
                  <c:v>0.01162886619567871</c:v>
                </c:pt>
                <c:pt idx="312">
                  <c:v>0.01166296005249023</c:v>
                </c:pt>
                <c:pt idx="313">
                  <c:v>0.01169800758361816</c:v>
                </c:pt>
                <c:pt idx="314">
                  <c:v>0.01173210144042969</c:v>
                </c:pt>
                <c:pt idx="315">
                  <c:v>0.01176691055297852</c:v>
                </c:pt>
                <c:pt idx="316">
                  <c:v>0.01179766654968262</c:v>
                </c:pt>
                <c:pt idx="317">
                  <c:v>0.01183080673217773</c:v>
                </c:pt>
                <c:pt idx="318">
                  <c:v>0.01186800003051758</c:v>
                </c:pt>
                <c:pt idx="319">
                  <c:v>0.01190185546875</c:v>
                </c:pt>
                <c:pt idx="320">
                  <c:v>0.01193499565124512</c:v>
                </c:pt>
                <c:pt idx="321">
                  <c:v>0.01196813583374023</c:v>
                </c:pt>
                <c:pt idx="322">
                  <c:v>0.01201796531677246</c:v>
                </c:pt>
                <c:pt idx="323">
                  <c:v>0.01205301284790039</c:v>
                </c:pt>
                <c:pt idx="324">
                  <c:v>0.01208782196044922</c:v>
                </c:pt>
                <c:pt idx="325">
                  <c:v>0.01211977005004883</c:v>
                </c:pt>
                <c:pt idx="326">
                  <c:v>0.01215386390686035</c:v>
                </c:pt>
                <c:pt idx="327">
                  <c:v>0.0121910572052002</c:v>
                </c:pt>
                <c:pt idx="328">
                  <c:v>0.01222467422485352</c:v>
                </c:pt>
                <c:pt idx="329">
                  <c:v>0.01225996017456055</c:v>
                </c:pt>
                <c:pt idx="330">
                  <c:v>0.01229381561279297</c:v>
                </c:pt>
                <c:pt idx="331">
                  <c:v>0.01233386993408203</c:v>
                </c:pt>
                <c:pt idx="332">
                  <c:v>0.0123748779296875</c:v>
                </c:pt>
                <c:pt idx="333">
                  <c:v>0.01241302490234375</c:v>
                </c:pt>
                <c:pt idx="334">
                  <c:v>0.01244807243347168</c:v>
                </c:pt>
                <c:pt idx="335">
                  <c:v>0.01248693466186523</c:v>
                </c:pt>
                <c:pt idx="336">
                  <c:v>0.01252102851867676</c:v>
                </c:pt>
                <c:pt idx="337">
                  <c:v>0.01255893707275391</c:v>
                </c:pt>
                <c:pt idx="338">
                  <c:v>0.01259183883666992</c:v>
                </c:pt>
                <c:pt idx="339">
                  <c:v>0.01262688636779785</c:v>
                </c:pt>
                <c:pt idx="340">
                  <c:v>0.01266288757324219</c:v>
                </c:pt>
                <c:pt idx="341">
                  <c:v>0.01270198822021484</c:v>
                </c:pt>
                <c:pt idx="342">
                  <c:v>0.01273775100708008</c:v>
                </c:pt>
                <c:pt idx="343">
                  <c:v>0.01277589797973633</c:v>
                </c:pt>
                <c:pt idx="344">
                  <c:v>0.01280903816223145</c:v>
                </c:pt>
                <c:pt idx="345">
                  <c:v>0.012847900390625</c:v>
                </c:pt>
                <c:pt idx="346">
                  <c:v>0.01288509368896484</c:v>
                </c:pt>
                <c:pt idx="347">
                  <c:v>0.01292085647583008</c:v>
                </c:pt>
                <c:pt idx="348">
                  <c:v>0.01295590400695801</c:v>
                </c:pt>
                <c:pt idx="349">
                  <c:v>0.01299476623535156</c:v>
                </c:pt>
                <c:pt idx="350">
                  <c:v>0.01303791999816895</c:v>
                </c:pt>
                <c:pt idx="351">
                  <c:v>0.01307868957519531</c:v>
                </c:pt>
                <c:pt idx="352">
                  <c:v>0.01311278343200684</c:v>
                </c:pt>
                <c:pt idx="353">
                  <c:v>0.01314377784729004</c:v>
                </c:pt>
                <c:pt idx="354">
                  <c:v>0.01317882537841797</c:v>
                </c:pt>
                <c:pt idx="355">
                  <c:v>0.01321291923522949</c:v>
                </c:pt>
                <c:pt idx="356">
                  <c:v>0.01324987411499023</c:v>
                </c:pt>
                <c:pt idx="357">
                  <c:v>0.01328587532043457</c:v>
                </c:pt>
                <c:pt idx="358">
                  <c:v>0.0133209228515625</c:v>
                </c:pt>
                <c:pt idx="359">
                  <c:v>0.01335406303405762</c:v>
                </c:pt>
                <c:pt idx="360">
                  <c:v>0.01338982582092285</c:v>
                </c:pt>
                <c:pt idx="361">
                  <c:v>0.01342296600341797</c:v>
                </c:pt>
                <c:pt idx="362">
                  <c:v>0.01345396041870117</c:v>
                </c:pt>
                <c:pt idx="363">
                  <c:v>0.01348686218261719</c:v>
                </c:pt>
                <c:pt idx="364">
                  <c:v>0.01352500915527344</c:v>
                </c:pt>
                <c:pt idx="365">
                  <c:v>0.01355600357055664</c:v>
                </c:pt>
                <c:pt idx="366">
                  <c:v>0.01359796524047852</c:v>
                </c:pt>
                <c:pt idx="367">
                  <c:v>0.01363492012023926</c:v>
                </c:pt>
                <c:pt idx="368">
                  <c:v>0.01367688179016113</c:v>
                </c:pt>
                <c:pt idx="369">
                  <c:v>0.01371192932128906</c:v>
                </c:pt>
                <c:pt idx="370">
                  <c:v>0.01374697685241699</c:v>
                </c:pt>
                <c:pt idx="371">
                  <c:v>0.01378178596496582</c:v>
                </c:pt>
                <c:pt idx="372">
                  <c:v>0.01381373405456543</c:v>
                </c:pt>
                <c:pt idx="373">
                  <c:v>0.01384305953979492</c:v>
                </c:pt>
                <c:pt idx="374">
                  <c:v>0.01387500762939453</c:v>
                </c:pt>
                <c:pt idx="375">
                  <c:v>0.01390910148620605</c:v>
                </c:pt>
                <c:pt idx="376">
                  <c:v>0.01394176483154297</c:v>
                </c:pt>
                <c:pt idx="377">
                  <c:v>0.01397299766540527</c:v>
                </c:pt>
                <c:pt idx="378">
                  <c:v>0.0140068531036377</c:v>
                </c:pt>
                <c:pt idx="379">
                  <c:v>0.01404500007629395</c:v>
                </c:pt>
                <c:pt idx="380">
                  <c:v>0.01407909393310547</c:v>
                </c:pt>
                <c:pt idx="381">
                  <c:v>0.01411271095275879</c:v>
                </c:pt>
                <c:pt idx="382">
                  <c:v>0.0141448974609375</c:v>
                </c:pt>
                <c:pt idx="383">
                  <c:v>0.01418304443359375</c:v>
                </c:pt>
                <c:pt idx="384">
                  <c:v>0.01421809196472168</c:v>
                </c:pt>
                <c:pt idx="385">
                  <c:v>0.01426386833190918</c:v>
                </c:pt>
                <c:pt idx="386">
                  <c:v>0.01429367065429688</c:v>
                </c:pt>
                <c:pt idx="387">
                  <c:v>0.0143277645111084</c:v>
                </c:pt>
                <c:pt idx="388">
                  <c:v>0.01436281204223633</c:v>
                </c:pt>
                <c:pt idx="389">
                  <c:v>0.01439499855041504</c:v>
                </c:pt>
                <c:pt idx="390">
                  <c:v>0.01442790031433105</c:v>
                </c:pt>
                <c:pt idx="391">
                  <c:v>0.01446104049682617</c:v>
                </c:pt>
                <c:pt idx="392">
                  <c:v>0.0144960880279541</c:v>
                </c:pt>
                <c:pt idx="393">
                  <c:v>0.01453495025634766</c:v>
                </c:pt>
                <c:pt idx="394">
                  <c:v>0.01456904411315918</c:v>
                </c:pt>
                <c:pt idx="395">
                  <c:v>0.01460576057434082</c:v>
                </c:pt>
                <c:pt idx="396">
                  <c:v>0.01466488838195801</c:v>
                </c:pt>
                <c:pt idx="397">
                  <c:v>0.01469802856445312</c:v>
                </c:pt>
                <c:pt idx="398">
                  <c:v>0.01473283767700195</c:v>
                </c:pt>
                <c:pt idx="399">
                  <c:v>0.01476788520812988</c:v>
                </c:pt>
                <c:pt idx="400">
                  <c:v>0.01480197906494141</c:v>
                </c:pt>
                <c:pt idx="401">
                  <c:v>0.01483488082885742</c:v>
                </c:pt>
                <c:pt idx="402">
                  <c:v>0.01487588882446289</c:v>
                </c:pt>
                <c:pt idx="403">
                  <c:v>0.01491594314575195</c:v>
                </c:pt>
                <c:pt idx="404">
                  <c:v>0.01495981216430664</c:v>
                </c:pt>
                <c:pt idx="405">
                  <c:v>0.01499295234680176</c:v>
                </c:pt>
                <c:pt idx="406">
                  <c:v>0.01502490043640137</c:v>
                </c:pt>
                <c:pt idx="407">
                  <c:v>0.0150609016418457</c:v>
                </c:pt>
                <c:pt idx="408">
                  <c:v>0.01509380340576172</c:v>
                </c:pt>
                <c:pt idx="409">
                  <c:v>0.01512670516967773</c:v>
                </c:pt>
                <c:pt idx="410">
                  <c:v>0.01516199111938477</c:v>
                </c:pt>
                <c:pt idx="411">
                  <c:v>0.01519393920898438</c:v>
                </c:pt>
                <c:pt idx="412">
                  <c:v>0.01522588729858398</c:v>
                </c:pt>
                <c:pt idx="413">
                  <c:v>0.01526188850402832</c:v>
                </c:pt>
                <c:pt idx="414">
                  <c:v>0.01529192924499512</c:v>
                </c:pt>
                <c:pt idx="415">
                  <c:v>0.01532292366027832</c:v>
                </c:pt>
                <c:pt idx="416">
                  <c:v>0.01535582542419434</c:v>
                </c:pt>
                <c:pt idx="417">
                  <c:v>0.01539373397827148</c:v>
                </c:pt>
                <c:pt idx="418">
                  <c:v>0.01542878150939941</c:v>
                </c:pt>
                <c:pt idx="419">
                  <c:v>0.01546502113342285</c:v>
                </c:pt>
                <c:pt idx="420">
                  <c:v>0.01550078392028809</c:v>
                </c:pt>
                <c:pt idx="421">
                  <c:v>0.01553177833557129</c:v>
                </c:pt>
                <c:pt idx="422">
                  <c:v>0.01556301116943359</c:v>
                </c:pt>
                <c:pt idx="423">
                  <c:v>0.0155947208404541</c:v>
                </c:pt>
                <c:pt idx="424">
                  <c:v>0.01563096046447754</c:v>
                </c:pt>
                <c:pt idx="425">
                  <c:v>0.01566791534423828</c:v>
                </c:pt>
                <c:pt idx="426">
                  <c:v>0.0157010555267334</c:v>
                </c:pt>
                <c:pt idx="427">
                  <c:v>0.01573300361633301</c:v>
                </c:pt>
                <c:pt idx="428">
                  <c:v>0.01576876640319824</c:v>
                </c:pt>
                <c:pt idx="429">
                  <c:v>0.01580381393432617</c:v>
                </c:pt>
                <c:pt idx="430">
                  <c:v>0.01584482192993164</c:v>
                </c:pt>
                <c:pt idx="431">
                  <c:v>0.01587796211242676</c:v>
                </c:pt>
                <c:pt idx="432">
                  <c:v>0.0159146785736084</c:v>
                </c:pt>
                <c:pt idx="433">
                  <c:v>0.01595091819763184</c:v>
                </c:pt>
                <c:pt idx="434">
                  <c:v>0.01598596572875977</c:v>
                </c:pt>
                <c:pt idx="435">
                  <c:v>0.01602005958557129</c:v>
                </c:pt>
                <c:pt idx="436">
                  <c:v>0.01605677604675293</c:v>
                </c:pt>
                <c:pt idx="437">
                  <c:v>0.01608896255493164</c:v>
                </c:pt>
                <c:pt idx="438">
                  <c:v>0.01612401008605957</c:v>
                </c:pt>
                <c:pt idx="439">
                  <c:v>0.01616191864013672</c:v>
                </c:pt>
                <c:pt idx="440">
                  <c:v>0.01620292663574219</c:v>
                </c:pt>
                <c:pt idx="441">
                  <c:v>0.01623773574829102</c:v>
                </c:pt>
                <c:pt idx="442">
                  <c:v>0.01627182960510254</c:v>
                </c:pt>
                <c:pt idx="443">
                  <c:v>0.01630687713623047</c:v>
                </c:pt>
                <c:pt idx="444">
                  <c:v>0.0163428783416748</c:v>
                </c:pt>
                <c:pt idx="445">
                  <c:v>0.01638102531433105</c:v>
                </c:pt>
                <c:pt idx="446">
                  <c:v>0.01641488075256348</c:v>
                </c:pt>
                <c:pt idx="447">
                  <c:v>0.0164487361907959</c:v>
                </c:pt>
                <c:pt idx="448">
                  <c:v>0.01648378372192383</c:v>
                </c:pt>
                <c:pt idx="449">
                  <c:v>0.01653289794921875</c:v>
                </c:pt>
                <c:pt idx="450">
                  <c:v>0.01656675338745117</c:v>
                </c:pt>
                <c:pt idx="451">
                  <c:v>0.01660394668579102</c:v>
                </c:pt>
                <c:pt idx="452">
                  <c:v>0.01663684844970703</c:v>
                </c:pt>
                <c:pt idx="453">
                  <c:v>0.01667380332946777</c:v>
                </c:pt>
                <c:pt idx="454">
                  <c:v>0.01670980453491211</c:v>
                </c:pt>
                <c:pt idx="455">
                  <c:v>0.01674509048461914</c:v>
                </c:pt>
                <c:pt idx="456">
                  <c:v>0.01677989959716797</c:v>
                </c:pt>
                <c:pt idx="457">
                  <c:v>0.0168159008026123</c:v>
                </c:pt>
                <c:pt idx="458">
                  <c:v>0.01684999465942383</c:v>
                </c:pt>
                <c:pt idx="459">
                  <c:v>0.01688504219055176</c:v>
                </c:pt>
                <c:pt idx="460">
                  <c:v>0.01691889762878418</c:v>
                </c:pt>
                <c:pt idx="461">
                  <c:v>0.01695489883422852</c:v>
                </c:pt>
                <c:pt idx="462">
                  <c:v>0.01699090003967285</c:v>
                </c:pt>
                <c:pt idx="463">
                  <c:v>0.01702785491943359</c:v>
                </c:pt>
                <c:pt idx="464">
                  <c:v>0.01706671714782715</c:v>
                </c:pt>
                <c:pt idx="465">
                  <c:v>0.01710391044616699</c:v>
                </c:pt>
                <c:pt idx="466">
                  <c:v>0.01714110374450684</c:v>
                </c:pt>
                <c:pt idx="467">
                  <c:v>0.01717472076416016</c:v>
                </c:pt>
                <c:pt idx="468">
                  <c:v>0.0172119140625</c:v>
                </c:pt>
                <c:pt idx="469">
                  <c:v>0.01724386215209961</c:v>
                </c:pt>
                <c:pt idx="470">
                  <c:v>0.01728081703186035</c:v>
                </c:pt>
                <c:pt idx="471">
                  <c:v>0.01731276512145996</c:v>
                </c:pt>
                <c:pt idx="472">
                  <c:v>0.01734590530395508</c:v>
                </c:pt>
                <c:pt idx="473">
                  <c:v>0.0173797607421875</c:v>
                </c:pt>
                <c:pt idx="474">
                  <c:v>0.01741981506347656</c:v>
                </c:pt>
                <c:pt idx="475">
                  <c:v>0.01746392250061035</c:v>
                </c:pt>
                <c:pt idx="476">
                  <c:v>0.0175020694732666</c:v>
                </c:pt>
                <c:pt idx="477">
                  <c:v>0.01753687858581543</c:v>
                </c:pt>
                <c:pt idx="478">
                  <c:v>0.01757502555847168</c:v>
                </c:pt>
                <c:pt idx="479">
                  <c:v>0.01761102676391602</c:v>
                </c:pt>
                <c:pt idx="480">
                  <c:v>0.01764583587646484</c:v>
                </c:pt>
                <c:pt idx="481">
                  <c:v>0.01768183708190918</c:v>
                </c:pt>
                <c:pt idx="482">
                  <c:v>0.0177149772644043</c:v>
                </c:pt>
                <c:pt idx="483">
                  <c:v>0.01774907112121582</c:v>
                </c:pt>
                <c:pt idx="484">
                  <c:v>0.01778173446655273</c:v>
                </c:pt>
                <c:pt idx="485">
                  <c:v>0.01781201362609863</c:v>
                </c:pt>
                <c:pt idx="486">
                  <c:v>0.01784396171569824</c:v>
                </c:pt>
                <c:pt idx="487">
                  <c:v>0.01787877082824707</c:v>
                </c:pt>
                <c:pt idx="488">
                  <c:v>0.01791191101074219</c:v>
                </c:pt>
                <c:pt idx="489">
                  <c:v>0.01795101165771484</c:v>
                </c:pt>
                <c:pt idx="490">
                  <c:v>0.01798295974731445</c:v>
                </c:pt>
                <c:pt idx="491">
                  <c:v>0.01801776885986328</c:v>
                </c:pt>
                <c:pt idx="492">
                  <c:v>0.0180518627166748</c:v>
                </c:pt>
                <c:pt idx="493">
                  <c:v>0.01808595657348633</c:v>
                </c:pt>
                <c:pt idx="494">
                  <c:v>0.01811790466308594</c:v>
                </c:pt>
                <c:pt idx="495">
                  <c:v>0.01815485954284668</c:v>
                </c:pt>
                <c:pt idx="496">
                  <c:v>0.01819181442260742</c:v>
                </c:pt>
                <c:pt idx="497">
                  <c:v>0.01822590827941895</c:v>
                </c:pt>
                <c:pt idx="498">
                  <c:v>0.01826286315917969</c:v>
                </c:pt>
                <c:pt idx="499">
                  <c:v>0.01829385757446289</c:v>
                </c:pt>
                <c:pt idx="500">
                  <c:v>0.01832890510559082</c:v>
                </c:pt>
                <c:pt idx="501">
                  <c:v>0.01836180686950684</c:v>
                </c:pt>
                <c:pt idx="502">
                  <c:v>0.01839590072631836</c:v>
                </c:pt>
                <c:pt idx="503">
                  <c:v>0.0184319019317627</c:v>
                </c:pt>
                <c:pt idx="504">
                  <c:v>0.01846575736999512</c:v>
                </c:pt>
                <c:pt idx="505">
                  <c:v>0.01849985122680664</c:v>
                </c:pt>
                <c:pt idx="506">
                  <c:v>0.01853394508361816</c:v>
                </c:pt>
                <c:pt idx="507">
                  <c:v>0.0185699462890625</c:v>
                </c:pt>
                <c:pt idx="508">
                  <c:v>0.01860380172729492</c:v>
                </c:pt>
                <c:pt idx="509">
                  <c:v>0.01863789558410645</c:v>
                </c:pt>
                <c:pt idx="510">
                  <c:v>0.01868081092834473</c:v>
                </c:pt>
                <c:pt idx="511">
                  <c:v>0.01872396469116211</c:v>
                </c:pt>
                <c:pt idx="512">
                  <c:v>0.01877689361572266</c:v>
                </c:pt>
                <c:pt idx="513">
                  <c:v>0.01881289482116699</c:v>
                </c:pt>
                <c:pt idx="514">
                  <c:v>0.0188448429107666</c:v>
                </c:pt>
                <c:pt idx="515">
                  <c:v>0.01887798309326172</c:v>
                </c:pt>
                <c:pt idx="516">
                  <c:v>0.01891374588012695</c:v>
                </c:pt>
                <c:pt idx="517">
                  <c:v>0.01894783973693848</c:v>
                </c:pt>
                <c:pt idx="518">
                  <c:v>0.01897978782653809</c:v>
                </c:pt>
                <c:pt idx="519">
                  <c:v>0.01901078224182129</c:v>
                </c:pt>
                <c:pt idx="520">
                  <c:v>0.01904392242431641</c:v>
                </c:pt>
                <c:pt idx="521">
                  <c:v>0.01907587051391602</c:v>
                </c:pt>
                <c:pt idx="522">
                  <c:v>0.01911091804504395</c:v>
                </c:pt>
                <c:pt idx="523">
                  <c:v>0.01914596557617188</c:v>
                </c:pt>
                <c:pt idx="524">
                  <c:v>0.01917481422424316</c:v>
                </c:pt>
                <c:pt idx="525">
                  <c:v>0.01920485496520996</c:v>
                </c:pt>
                <c:pt idx="526">
                  <c:v>0.01923894882202148</c:v>
                </c:pt>
                <c:pt idx="527">
                  <c:v>0.01926994323730469</c:v>
                </c:pt>
                <c:pt idx="528">
                  <c:v>0.0193028450012207</c:v>
                </c:pt>
                <c:pt idx="529">
                  <c:v>0.01933503150939941</c:v>
                </c:pt>
                <c:pt idx="530">
                  <c:v>0.01937007904052734</c:v>
                </c:pt>
                <c:pt idx="531">
                  <c:v>0.01940584182739258</c:v>
                </c:pt>
                <c:pt idx="532">
                  <c:v>0.01944184303283691</c:v>
                </c:pt>
                <c:pt idx="533">
                  <c:v>0.01947593688964844</c:v>
                </c:pt>
                <c:pt idx="534">
                  <c:v>0.01951193809509277</c:v>
                </c:pt>
                <c:pt idx="535">
                  <c:v>0.0195469856262207</c:v>
                </c:pt>
                <c:pt idx="536">
                  <c:v>0.01958298683166504</c:v>
                </c:pt>
                <c:pt idx="537">
                  <c:v>0.01961779594421387</c:v>
                </c:pt>
                <c:pt idx="538">
                  <c:v>0.0196537971496582</c:v>
                </c:pt>
                <c:pt idx="539">
                  <c:v>0.01968908309936523</c:v>
                </c:pt>
                <c:pt idx="540">
                  <c:v>0.01972103118896484</c:v>
                </c:pt>
                <c:pt idx="541">
                  <c:v>0.01975774765014648</c:v>
                </c:pt>
                <c:pt idx="542">
                  <c:v>0.01979398727416992</c:v>
                </c:pt>
                <c:pt idx="543">
                  <c:v>0.01982903480529785</c:v>
                </c:pt>
                <c:pt idx="544">
                  <c:v>0.01986289024353027</c:v>
                </c:pt>
                <c:pt idx="545">
                  <c:v>0.01989483833312988</c:v>
                </c:pt>
                <c:pt idx="546">
                  <c:v>0.01993298530578613</c:v>
                </c:pt>
                <c:pt idx="547">
                  <c:v>0.01997280120849609</c:v>
                </c:pt>
                <c:pt idx="548">
                  <c:v>0.02001476287841797</c:v>
                </c:pt>
                <c:pt idx="549">
                  <c:v>0.020050048828125</c:v>
                </c:pt>
                <c:pt idx="550">
                  <c:v>0.02008581161499023</c:v>
                </c:pt>
                <c:pt idx="551">
                  <c:v>0.02011990547180176</c:v>
                </c:pt>
                <c:pt idx="552">
                  <c:v>0.02015280723571777</c:v>
                </c:pt>
                <c:pt idx="553">
                  <c:v>0.02018904685974121</c:v>
                </c:pt>
                <c:pt idx="554">
                  <c:v>0.02022409439086914</c:v>
                </c:pt>
                <c:pt idx="555">
                  <c:v>0.02025985717773438</c:v>
                </c:pt>
                <c:pt idx="556">
                  <c:v>0.02029180526733398</c:v>
                </c:pt>
                <c:pt idx="557">
                  <c:v>0.02032375335693359</c:v>
                </c:pt>
                <c:pt idx="558">
                  <c:v>0.0203559398651123</c:v>
                </c:pt>
                <c:pt idx="559">
                  <c:v>0.02039098739624023</c:v>
                </c:pt>
                <c:pt idx="560">
                  <c:v>0.02042698860168457</c:v>
                </c:pt>
                <c:pt idx="561">
                  <c:v>0.02045869827270508</c:v>
                </c:pt>
                <c:pt idx="562">
                  <c:v>0.0204927921295166</c:v>
                </c:pt>
                <c:pt idx="563">
                  <c:v>0.02052998542785645</c:v>
                </c:pt>
                <c:pt idx="564">
                  <c:v>0.02056789398193359</c:v>
                </c:pt>
                <c:pt idx="565">
                  <c:v>0.02061891555786133</c:v>
                </c:pt>
                <c:pt idx="566">
                  <c:v>0.02065181732177734</c:v>
                </c:pt>
                <c:pt idx="567">
                  <c:v>0.02068901062011719</c:v>
                </c:pt>
                <c:pt idx="568">
                  <c:v>0.0207219123840332</c:v>
                </c:pt>
                <c:pt idx="569">
                  <c:v>0.02075695991516113</c:v>
                </c:pt>
                <c:pt idx="570">
                  <c:v>0.02078890800476074</c:v>
                </c:pt>
                <c:pt idx="571">
                  <c:v>0.02082490921020508</c:v>
                </c:pt>
                <c:pt idx="572">
                  <c:v>0.0208590030670166</c:v>
                </c:pt>
                <c:pt idx="573">
                  <c:v>0.0208897590637207</c:v>
                </c:pt>
                <c:pt idx="574">
                  <c:v>0.02092599868774414</c:v>
                </c:pt>
                <c:pt idx="575">
                  <c:v>0.02097272872924805</c:v>
                </c:pt>
                <c:pt idx="576">
                  <c:v>0.02100682258605957</c:v>
                </c:pt>
                <c:pt idx="577">
                  <c:v>0.02103686332702637</c:v>
                </c:pt>
                <c:pt idx="578">
                  <c:v>0.02107501029968262</c:v>
                </c:pt>
                <c:pt idx="579">
                  <c:v>0.02110695838928223</c:v>
                </c:pt>
                <c:pt idx="580">
                  <c:v>0.02114176750183105</c:v>
                </c:pt>
                <c:pt idx="581">
                  <c:v>0.02117204666137695</c:v>
                </c:pt>
                <c:pt idx="582">
                  <c:v>0.02120685577392578</c:v>
                </c:pt>
                <c:pt idx="583">
                  <c:v>0.02124381065368652</c:v>
                </c:pt>
                <c:pt idx="584">
                  <c:v>0.02128791809082031</c:v>
                </c:pt>
                <c:pt idx="585">
                  <c:v>0.02132296562194824</c:v>
                </c:pt>
                <c:pt idx="586">
                  <c:v>0.02135586738586426</c:v>
                </c:pt>
                <c:pt idx="587">
                  <c:v>0.02139496803283691</c:v>
                </c:pt>
                <c:pt idx="588">
                  <c:v>0.02142691612243652</c:v>
                </c:pt>
                <c:pt idx="589">
                  <c:v>0.02145886421203613</c:v>
                </c:pt>
                <c:pt idx="590">
                  <c:v>0.02149295806884766</c:v>
                </c:pt>
                <c:pt idx="591">
                  <c:v>0.02153873443603516</c:v>
                </c:pt>
                <c:pt idx="592">
                  <c:v>0.02157688140869141</c:v>
                </c:pt>
                <c:pt idx="593">
                  <c:v>0.02161073684692383</c:v>
                </c:pt>
                <c:pt idx="594">
                  <c:v>0.02164578437805176</c:v>
                </c:pt>
                <c:pt idx="595">
                  <c:v>0.0216820240020752</c:v>
                </c:pt>
                <c:pt idx="596">
                  <c:v>0.02171874046325684</c:v>
                </c:pt>
                <c:pt idx="597">
                  <c:v>0.02175283432006836</c:v>
                </c:pt>
                <c:pt idx="598">
                  <c:v>0.02178478240966797</c:v>
                </c:pt>
                <c:pt idx="599">
                  <c:v>0.0218198299407959</c:v>
                </c:pt>
                <c:pt idx="600">
                  <c:v>0.02185392379760742</c:v>
                </c:pt>
                <c:pt idx="601">
                  <c:v>0.02188992500305176</c:v>
                </c:pt>
                <c:pt idx="602">
                  <c:v>0.02192068099975586</c:v>
                </c:pt>
                <c:pt idx="603">
                  <c:v>0.02195477485656738</c:v>
                </c:pt>
                <c:pt idx="604">
                  <c:v>0.02198672294616699</c:v>
                </c:pt>
                <c:pt idx="605">
                  <c:v>0.02201676368713379</c:v>
                </c:pt>
                <c:pt idx="606">
                  <c:v>0.02204704284667969</c:v>
                </c:pt>
                <c:pt idx="607">
                  <c:v>0.0220789909362793</c:v>
                </c:pt>
                <c:pt idx="608">
                  <c:v>0.02211284637451172</c:v>
                </c:pt>
                <c:pt idx="609">
                  <c:v>0.02214479446411133</c:v>
                </c:pt>
                <c:pt idx="610">
                  <c:v>0.02217388153076172</c:v>
                </c:pt>
                <c:pt idx="611">
                  <c:v>0.02220988273620605</c:v>
                </c:pt>
                <c:pt idx="612">
                  <c:v>0.02224087715148926</c:v>
                </c:pt>
                <c:pt idx="613">
                  <c:v>0.02227783203125</c:v>
                </c:pt>
                <c:pt idx="614">
                  <c:v>0.02231407165527344</c:v>
                </c:pt>
                <c:pt idx="615">
                  <c:v>0.02234506607055664</c:v>
                </c:pt>
                <c:pt idx="616">
                  <c:v>0.02238082885742188</c:v>
                </c:pt>
                <c:pt idx="617">
                  <c:v>0.02241992950439453</c:v>
                </c:pt>
                <c:pt idx="618">
                  <c:v>0.02245473861694336</c:v>
                </c:pt>
                <c:pt idx="619">
                  <c:v>0.02249598503112793</c:v>
                </c:pt>
                <c:pt idx="620">
                  <c:v>0.02253913879394531</c:v>
                </c:pt>
                <c:pt idx="621">
                  <c:v>0.02257585525512695</c:v>
                </c:pt>
                <c:pt idx="622">
                  <c:v>0.02261209487915039</c:v>
                </c:pt>
                <c:pt idx="623">
                  <c:v>0.02264571189880371</c:v>
                </c:pt>
                <c:pt idx="624">
                  <c:v>0.02268075942993164</c:v>
                </c:pt>
                <c:pt idx="625">
                  <c:v>0.02271699905395508</c:v>
                </c:pt>
                <c:pt idx="626">
                  <c:v>0.02275276184082031</c:v>
                </c:pt>
                <c:pt idx="627">
                  <c:v>0.02279400825500488</c:v>
                </c:pt>
                <c:pt idx="628">
                  <c:v>0.02282977104187012</c:v>
                </c:pt>
                <c:pt idx="629">
                  <c:v>0.02286195755004883</c:v>
                </c:pt>
                <c:pt idx="630">
                  <c:v>0.02289271354675293</c:v>
                </c:pt>
                <c:pt idx="631">
                  <c:v>0.02292585372924805</c:v>
                </c:pt>
                <c:pt idx="632">
                  <c:v>0.02295875549316406</c:v>
                </c:pt>
                <c:pt idx="633">
                  <c:v>0.02299284934997559</c:v>
                </c:pt>
                <c:pt idx="634">
                  <c:v>0.02302694320678711</c:v>
                </c:pt>
                <c:pt idx="635">
                  <c:v>0.02306008338928223</c:v>
                </c:pt>
                <c:pt idx="636">
                  <c:v>0.02309584617614746</c:v>
                </c:pt>
                <c:pt idx="637">
                  <c:v>0.02312684059143066</c:v>
                </c:pt>
                <c:pt idx="638">
                  <c:v>0.02315974235534668</c:v>
                </c:pt>
                <c:pt idx="639">
                  <c:v>0.02344894409179688</c:v>
                </c:pt>
                <c:pt idx="640">
                  <c:v>0.02348804473876953</c:v>
                </c:pt>
                <c:pt idx="641">
                  <c:v>0.02352499961853027</c:v>
                </c:pt>
                <c:pt idx="642">
                  <c:v>0.0235588550567627</c:v>
                </c:pt>
                <c:pt idx="643">
                  <c:v>0.02359485626220703</c:v>
                </c:pt>
                <c:pt idx="644">
                  <c:v>0.02362608909606934</c:v>
                </c:pt>
                <c:pt idx="645">
                  <c:v>0.02365970611572266</c:v>
                </c:pt>
                <c:pt idx="646">
                  <c:v>0.02369594573974609</c:v>
                </c:pt>
                <c:pt idx="647">
                  <c:v>0.02373576164245605</c:v>
                </c:pt>
                <c:pt idx="648">
                  <c:v>0.02377080917358398</c:v>
                </c:pt>
                <c:pt idx="649">
                  <c:v>0.02381706237792969</c:v>
                </c:pt>
                <c:pt idx="650">
                  <c:v>0.0238499641418457</c:v>
                </c:pt>
                <c:pt idx="651">
                  <c:v>0.02388691902160645</c:v>
                </c:pt>
                <c:pt idx="652">
                  <c:v>0.02392196655273438</c:v>
                </c:pt>
                <c:pt idx="653">
                  <c:v>0.02395486831665039</c:v>
                </c:pt>
                <c:pt idx="654">
                  <c:v>0.02398586273193359</c:v>
                </c:pt>
                <c:pt idx="655">
                  <c:v>0.02401900291442871</c:v>
                </c:pt>
                <c:pt idx="656">
                  <c:v>0.02405190467834473</c:v>
                </c:pt>
                <c:pt idx="657">
                  <c:v>0.02408409118652344</c:v>
                </c:pt>
                <c:pt idx="658">
                  <c:v>0.02411890029907227</c:v>
                </c:pt>
                <c:pt idx="659">
                  <c:v>0.02415084838867188</c:v>
                </c:pt>
                <c:pt idx="660">
                  <c:v>0.02418279647827148</c:v>
                </c:pt>
                <c:pt idx="661">
                  <c:v>0.0242159366607666</c:v>
                </c:pt>
                <c:pt idx="662">
                  <c:v>0.02425289154052734</c:v>
                </c:pt>
                <c:pt idx="663">
                  <c:v>0.02428698539733887</c:v>
                </c:pt>
                <c:pt idx="664">
                  <c:v>0.02432394027709961</c:v>
                </c:pt>
                <c:pt idx="665">
                  <c:v>0.02435779571533203</c:v>
                </c:pt>
                <c:pt idx="666">
                  <c:v>0.02439403533935547</c:v>
                </c:pt>
                <c:pt idx="667">
                  <c:v>0.02442669868469238</c:v>
                </c:pt>
                <c:pt idx="668">
                  <c:v>0.02446079254150391</c:v>
                </c:pt>
                <c:pt idx="669">
                  <c:v>0.02449488639831543</c:v>
                </c:pt>
                <c:pt idx="670">
                  <c:v>0.02453899383544922</c:v>
                </c:pt>
                <c:pt idx="671">
                  <c:v>0.02457189559936523</c:v>
                </c:pt>
                <c:pt idx="672">
                  <c:v>0.02460885047912598</c:v>
                </c:pt>
                <c:pt idx="673">
                  <c:v>0.0246429443359375</c:v>
                </c:pt>
                <c:pt idx="674">
                  <c:v>0.02467584609985352</c:v>
                </c:pt>
                <c:pt idx="675">
                  <c:v>0.02472996711730957</c:v>
                </c:pt>
                <c:pt idx="676">
                  <c:v>0.02476191520690918</c:v>
                </c:pt>
                <c:pt idx="677">
                  <c:v>0.02479791641235352</c:v>
                </c:pt>
                <c:pt idx="678">
                  <c:v>0.02482986450195312</c:v>
                </c:pt>
                <c:pt idx="679">
                  <c:v>0.02486467361450195</c:v>
                </c:pt>
                <c:pt idx="680">
                  <c:v>0.02489995956420898</c:v>
                </c:pt>
                <c:pt idx="681">
                  <c:v>0.02493596076965332</c:v>
                </c:pt>
                <c:pt idx="682">
                  <c:v>0.02496886253356934</c:v>
                </c:pt>
                <c:pt idx="683">
                  <c:v>0.02501106262207031</c:v>
                </c:pt>
                <c:pt idx="684">
                  <c:v>0.02505183219909668</c:v>
                </c:pt>
                <c:pt idx="685">
                  <c:v>0.02511382102966309</c:v>
                </c:pt>
                <c:pt idx="686">
                  <c:v>0.02515006065368652</c:v>
                </c:pt>
                <c:pt idx="687">
                  <c:v>0.02518582344055176</c:v>
                </c:pt>
                <c:pt idx="688">
                  <c:v>0.0252230167388916</c:v>
                </c:pt>
                <c:pt idx="689">
                  <c:v>0.0252540111541748</c:v>
                </c:pt>
                <c:pt idx="690">
                  <c:v>0.02528691291809082</c:v>
                </c:pt>
                <c:pt idx="691">
                  <c:v>0.02532005310058594</c:v>
                </c:pt>
                <c:pt idx="692">
                  <c:v>0.02535390853881836</c:v>
                </c:pt>
                <c:pt idx="693">
                  <c:v>0.0253908634185791</c:v>
                </c:pt>
                <c:pt idx="694">
                  <c:v>0.02542805671691895</c:v>
                </c:pt>
                <c:pt idx="695">
                  <c:v>0.02546381950378418</c:v>
                </c:pt>
                <c:pt idx="696">
                  <c:v>0.02549886703491211</c:v>
                </c:pt>
                <c:pt idx="697">
                  <c:v>0.02552890777587891</c:v>
                </c:pt>
                <c:pt idx="698">
                  <c:v>0.02556586265563965</c:v>
                </c:pt>
                <c:pt idx="699">
                  <c:v>0.02559995651245117</c:v>
                </c:pt>
                <c:pt idx="700">
                  <c:v>0.02564573287963867</c:v>
                </c:pt>
                <c:pt idx="701">
                  <c:v>0.02567672729492188</c:v>
                </c:pt>
                <c:pt idx="702">
                  <c:v>0.02570986747741699</c:v>
                </c:pt>
                <c:pt idx="703">
                  <c:v>0.0257408618927002</c:v>
                </c:pt>
                <c:pt idx="704">
                  <c:v>0.02579379081726074</c:v>
                </c:pt>
                <c:pt idx="705">
                  <c:v>0.02582478523254395</c:v>
                </c:pt>
                <c:pt idx="706">
                  <c:v>0.02585792541503906</c:v>
                </c:pt>
                <c:pt idx="707">
                  <c:v>0.02589082717895508</c:v>
                </c:pt>
                <c:pt idx="708">
                  <c:v>0.0259249210357666</c:v>
                </c:pt>
                <c:pt idx="709">
                  <c:v>0.02596211433410645</c:v>
                </c:pt>
                <c:pt idx="710">
                  <c:v>0.02599883079528809</c:v>
                </c:pt>
                <c:pt idx="711">
                  <c:v>0.0260319709777832</c:v>
                </c:pt>
                <c:pt idx="712">
                  <c:v>0.02606701850891113</c:v>
                </c:pt>
                <c:pt idx="713">
                  <c:v>0.02609992027282715</c:v>
                </c:pt>
                <c:pt idx="714">
                  <c:v>0.02613091468811035</c:v>
                </c:pt>
                <c:pt idx="715">
                  <c:v>0.02616786956787109</c:v>
                </c:pt>
                <c:pt idx="716">
                  <c:v>0.0261988639831543</c:v>
                </c:pt>
                <c:pt idx="717">
                  <c:v>0.02623391151428223</c:v>
                </c:pt>
                <c:pt idx="718">
                  <c:v>0.0262758731842041</c:v>
                </c:pt>
                <c:pt idx="719">
                  <c:v>0.02630877494812012</c:v>
                </c:pt>
                <c:pt idx="720">
                  <c:v>0.02635502815246582</c:v>
                </c:pt>
                <c:pt idx="721">
                  <c:v>0.02639079093933105</c:v>
                </c:pt>
                <c:pt idx="722">
                  <c:v>0.02642393112182617</c:v>
                </c:pt>
                <c:pt idx="723">
                  <c:v>0.02645683288574219</c:v>
                </c:pt>
                <c:pt idx="724">
                  <c:v>0.0264887809753418</c:v>
                </c:pt>
                <c:pt idx="725">
                  <c:v>0.02652382850646973</c:v>
                </c:pt>
                <c:pt idx="726">
                  <c:v>0.02655887603759766</c:v>
                </c:pt>
                <c:pt idx="727">
                  <c:v>0.02659106254577637</c:v>
                </c:pt>
                <c:pt idx="728">
                  <c:v>0.02662396430969238</c:v>
                </c:pt>
                <c:pt idx="729">
                  <c:v>0.02666091918945312</c:v>
                </c:pt>
                <c:pt idx="730">
                  <c:v>0.02669906616210938</c:v>
                </c:pt>
                <c:pt idx="731">
                  <c:v>0.02673006057739258</c:v>
                </c:pt>
                <c:pt idx="732">
                  <c:v>0.02676486968994141</c:v>
                </c:pt>
                <c:pt idx="733">
                  <c:v>0.0267946720123291</c:v>
                </c:pt>
                <c:pt idx="734">
                  <c:v>0.02682876586914062</c:v>
                </c:pt>
                <c:pt idx="735">
                  <c:v>0.02686285972595215</c:v>
                </c:pt>
                <c:pt idx="736">
                  <c:v>0.02689695358276367</c:v>
                </c:pt>
                <c:pt idx="737">
                  <c:v>0.0269310474395752</c:v>
                </c:pt>
                <c:pt idx="738">
                  <c:v>0.02696681022644043</c:v>
                </c:pt>
                <c:pt idx="739">
                  <c:v>0.02700090408325195</c:v>
                </c:pt>
                <c:pt idx="740">
                  <c:v>0.02703595161437988</c:v>
                </c:pt>
                <c:pt idx="741">
                  <c:v>0.02707099914550781</c:v>
                </c:pt>
                <c:pt idx="742">
                  <c:v>0.02710103988647461</c:v>
                </c:pt>
                <c:pt idx="743">
                  <c:v>0.02713775634765625</c:v>
                </c:pt>
                <c:pt idx="744">
                  <c:v>0.02717185020446777</c:v>
                </c:pt>
                <c:pt idx="745">
                  <c:v>0.02720379829406738</c:v>
                </c:pt>
                <c:pt idx="746">
                  <c:v>0.02724194526672363</c:v>
                </c:pt>
                <c:pt idx="747">
                  <c:v>0.02727508544921875</c:v>
                </c:pt>
                <c:pt idx="748">
                  <c:v>0.02730774879455566</c:v>
                </c:pt>
                <c:pt idx="749">
                  <c:v>0.0273439884185791</c:v>
                </c:pt>
                <c:pt idx="750">
                  <c:v>0.02737593650817871</c:v>
                </c:pt>
                <c:pt idx="751">
                  <c:v>0.02741003036499023</c:v>
                </c:pt>
                <c:pt idx="752">
                  <c:v>0.02744579315185547</c:v>
                </c:pt>
                <c:pt idx="753">
                  <c:v>0.02747702598571777</c:v>
                </c:pt>
                <c:pt idx="754">
                  <c:v>0.0275108814239502</c:v>
                </c:pt>
                <c:pt idx="755">
                  <c:v>0.02755379676818848</c:v>
                </c:pt>
                <c:pt idx="756">
                  <c:v>0.02759194374084473</c:v>
                </c:pt>
                <c:pt idx="757">
                  <c:v>0.02763986587524414</c:v>
                </c:pt>
                <c:pt idx="758">
                  <c:v>0.02767276763916016</c:v>
                </c:pt>
                <c:pt idx="759">
                  <c:v>0.02770781517028809</c:v>
                </c:pt>
                <c:pt idx="760">
                  <c:v>0.02774190902709961</c:v>
                </c:pt>
                <c:pt idx="761">
                  <c:v>0.02777671813964844</c:v>
                </c:pt>
                <c:pt idx="762">
                  <c:v>0.02781486511230469</c:v>
                </c:pt>
                <c:pt idx="763">
                  <c:v>0.02784895896911621</c:v>
                </c:pt>
                <c:pt idx="764">
                  <c:v>0.02788209915161133</c:v>
                </c:pt>
                <c:pt idx="765">
                  <c:v>0.02791786193847656</c:v>
                </c:pt>
                <c:pt idx="766">
                  <c:v>0.02794885635375977</c:v>
                </c:pt>
                <c:pt idx="767">
                  <c:v>0.02798295021057129</c:v>
                </c:pt>
                <c:pt idx="768">
                  <c:v>0.02803206443786621</c:v>
                </c:pt>
                <c:pt idx="769">
                  <c:v>0.02806472778320312</c:v>
                </c:pt>
                <c:pt idx="770">
                  <c:v>0.02809977531433105</c:v>
                </c:pt>
                <c:pt idx="771">
                  <c:v>0.02813482284545898</c:v>
                </c:pt>
                <c:pt idx="772">
                  <c:v>0.02817010879516602</c:v>
                </c:pt>
                <c:pt idx="773">
                  <c:v>0.02820587158203125</c:v>
                </c:pt>
                <c:pt idx="774">
                  <c:v>0.02823686599731445</c:v>
                </c:pt>
                <c:pt idx="775">
                  <c:v>0.02826786041259766</c:v>
                </c:pt>
                <c:pt idx="776">
                  <c:v>0.02830600738525391</c:v>
                </c:pt>
                <c:pt idx="777">
                  <c:v>0.02834105491638184</c:v>
                </c:pt>
                <c:pt idx="778">
                  <c:v>0.02837586402893066</c:v>
                </c:pt>
                <c:pt idx="779">
                  <c:v>0.02840995788574219</c:v>
                </c:pt>
                <c:pt idx="780">
                  <c:v>0.02844595909118652</c:v>
                </c:pt>
                <c:pt idx="781">
                  <c:v>0.02847790718078613</c:v>
                </c:pt>
                <c:pt idx="782">
                  <c:v>0.02850985527038574</c:v>
                </c:pt>
                <c:pt idx="783">
                  <c:v>0.02854681015014648</c:v>
                </c:pt>
                <c:pt idx="784">
                  <c:v>0.0285799503326416</c:v>
                </c:pt>
                <c:pt idx="785">
                  <c:v>0.02861595153808594</c:v>
                </c:pt>
                <c:pt idx="786">
                  <c:v>0.02865695953369141</c:v>
                </c:pt>
                <c:pt idx="787">
                  <c:v>0.02870392799377441</c:v>
                </c:pt>
                <c:pt idx="788">
                  <c:v>0.02875185012817383</c:v>
                </c:pt>
                <c:pt idx="789">
                  <c:v>0.0287938117980957</c:v>
                </c:pt>
                <c:pt idx="790">
                  <c:v>0.02883791923522949</c:v>
                </c:pt>
                <c:pt idx="791">
                  <c:v>0.02887511253356934</c:v>
                </c:pt>
                <c:pt idx="792">
                  <c:v>0.02891087532043457</c:v>
                </c:pt>
                <c:pt idx="793">
                  <c:v>0.02895593643188477</c:v>
                </c:pt>
                <c:pt idx="794">
                  <c:v>0.0289919376373291</c:v>
                </c:pt>
                <c:pt idx="795">
                  <c:v>0.02902793884277344</c:v>
                </c:pt>
                <c:pt idx="796">
                  <c:v>0.02906394004821777</c:v>
                </c:pt>
                <c:pt idx="797">
                  <c:v>0.02910280227661133</c:v>
                </c:pt>
                <c:pt idx="798">
                  <c:v>0.02913904190063477</c:v>
                </c:pt>
                <c:pt idx="799">
                  <c:v>0.02917194366455078</c:v>
                </c:pt>
                <c:pt idx="800">
                  <c:v>0.0292050838470459</c:v>
                </c:pt>
                <c:pt idx="801">
                  <c:v>0.02924084663391113</c:v>
                </c:pt>
                <c:pt idx="802">
                  <c:v>0.02927279472351074</c:v>
                </c:pt>
                <c:pt idx="803">
                  <c:v>0.02930688858032227</c:v>
                </c:pt>
                <c:pt idx="804">
                  <c:v>0.02934002876281738</c:v>
                </c:pt>
                <c:pt idx="805">
                  <c:v>0.02937769889831543</c:v>
                </c:pt>
                <c:pt idx="806">
                  <c:v>0.02942276000976562</c:v>
                </c:pt>
                <c:pt idx="807">
                  <c:v>0.02946996688842773</c:v>
                </c:pt>
                <c:pt idx="808">
                  <c:v>0.02950692176818848</c:v>
                </c:pt>
                <c:pt idx="809">
                  <c:v>0.0295407772064209</c:v>
                </c:pt>
                <c:pt idx="810">
                  <c:v>0.02957296371459961</c:v>
                </c:pt>
                <c:pt idx="811">
                  <c:v>0.02960586547851562</c:v>
                </c:pt>
                <c:pt idx="812">
                  <c:v>0.02963900566101074</c:v>
                </c:pt>
                <c:pt idx="813">
                  <c:v>0.02967286109924316</c:v>
                </c:pt>
                <c:pt idx="814">
                  <c:v>0.02970790863037109</c:v>
                </c:pt>
                <c:pt idx="815">
                  <c:v>0.02974081039428711</c:v>
                </c:pt>
                <c:pt idx="816">
                  <c:v>0.02977681159973145</c:v>
                </c:pt>
                <c:pt idx="817">
                  <c:v>0.02980995178222656</c:v>
                </c:pt>
                <c:pt idx="818">
                  <c:v>0.02984404563903809</c:v>
                </c:pt>
                <c:pt idx="819">
                  <c:v>0.0298759937286377</c:v>
                </c:pt>
                <c:pt idx="820">
                  <c:v>0.02991294860839844</c:v>
                </c:pt>
                <c:pt idx="821">
                  <c:v>0.02994894981384277</c:v>
                </c:pt>
                <c:pt idx="822">
                  <c:v>0.02998471260070801</c:v>
                </c:pt>
                <c:pt idx="823">
                  <c:v>0.03002095222473145</c:v>
                </c:pt>
                <c:pt idx="824">
                  <c:v>0.03005194664001465</c:v>
                </c:pt>
                <c:pt idx="825">
                  <c:v>0.03009390830993652</c:v>
                </c:pt>
                <c:pt idx="826">
                  <c:v>0.03012895584106445</c:v>
                </c:pt>
                <c:pt idx="827">
                  <c:v>0.03017783164978027</c:v>
                </c:pt>
                <c:pt idx="828">
                  <c:v>0.03020882606506348</c:v>
                </c:pt>
                <c:pt idx="829">
                  <c:v>0.03024387359619141</c:v>
                </c:pt>
                <c:pt idx="830">
                  <c:v>0.03027987480163574</c:v>
                </c:pt>
                <c:pt idx="831">
                  <c:v>0.03032875061035156</c:v>
                </c:pt>
                <c:pt idx="832">
                  <c:v>0.03036403656005859</c:v>
                </c:pt>
                <c:pt idx="833">
                  <c:v>0.03040075302124023</c:v>
                </c:pt>
                <c:pt idx="834">
                  <c:v>0.03043580055236816</c:v>
                </c:pt>
                <c:pt idx="835">
                  <c:v>0.03047299385070801</c:v>
                </c:pt>
                <c:pt idx="836">
                  <c:v>0.03050780296325684</c:v>
                </c:pt>
                <c:pt idx="837">
                  <c:v>0.03054499626159668</c:v>
                </c:pt>
                <c:pt idx="838">
                  <c:v>0.03058290481567383</c:v>
                </c:pt>
                <c:pt idx="839">
                  <c:v>0.03061795234680176</c:v>
                </c:pt>
                <c:pt idx="840">
                  <c:v>0.03064775466918945</c:v>
                </c:pt>
                <c:pt idx="841">
                  <c:v>0.03068280220031738</c:v>
                </c:pt>
                <c:pt idx="842">
                  <c:v>0.03071808815002441</c:v>
                </c:pt>
                <c:pt idx="843">
                  <c:v>0.03075003623962402</c:v>
                </c:pt>
                <c:pt idx="844">
                  <c:v>0.03078579902648926</c:v>
                </c:pt>
                <c:pt idx="845">
                  <c:v>0.03081893920898438</c:v>
                </c:pt>
                <c:pt idx="846">
                  <c:v>0.0308539867401123</c:v>
                </c:pt>
                <c:pt idx="847">
                  <c:v>0.03090596199035645</c:v>
                </c:pt>
                <c:pt idx="848">
                  <c:v>0.03093695640563965</c:v>
                </c:pt>
                <c:pt idx="849">
                  <c:v>0.03096771240234375</c:v>
                </c:pt>
                <c:pt idx="850">
                  <c:v>0.03100299835205078</c:v>
                </c:pt>
                <c:pt idx="851">
                  <c:v>0.03103899955749512</c:v>
                </c:pt>
                <c:pt idx="852">
                  <c:v>0.03107476234436035</c:v>
                </c:pt>
                <c:pt idx="853">
                  <c:v>0.03111100196838379</c:v>
                </c:pt>
                <c:pt idx="854">
                  <c:v>0.03114604949951172</c:v>
                </c:pt>
                <c:pt idx="855">
                  <c:v>0.03117704391479492</c:v>
                </c:pt>
                <c:pt idx="856">
                  <c:v>0.03121066093444824</c:v>
                </c:pt>
                <c:pt idx="857">
                  <c:v>0.03124690055847168</c:v>
                </c:pt>
                <c:pt idx="858">
                  <c:v>0.03127789497375488</c:v>
                </c:pt>
                <c:pt idx="859">
                  <c:v>0.0313107967376709</c:v>
                </c:pt>
                <c:pt idx="860">
                  <c:v>0.03134894371032715</c:v>
                </c:pt>
                <c:pt idx="861">
                  <c:v>0.03138589859008789</c:v>
                </c:pt>
                <c:pt idx="862">
                  <c:v>0.03143501281738281</c:v>
                </c:pt>
                <c:pt idx="863">
                  <c:v>0.03147077560424805</c:v>
                </c:pt>
                <c:pt idx="864">
                  <c:v>0.03150177001953125</c:v>
                </c:pt>
                <c:pt idx="865">
                  <c:v>0.03153681755065918</c:v>
                </c:pt>
                <c:pt idx="866">
                  <c:v>0.0315709114074707</c:v>
                </c:pt>
                <c:pt idx="867">
                  <c:v>0.03160405158996582</c:v>
                </c:pt>
                <c:pt idx="868">
                  <c:v>0.03163599967956543</c:v>
                </c:pt>
                <c:pt idx="869">
                  <c:v>0.03167176246643066</c:v>
                </c:pt>
                <c:pt idx="870">
                  <c:v>0.03170490264892578</c:v>
                </c:pt>
                <c:pt idx="871">
                  <c:v>0.03173995018005371</c:v>
                </c:pt>
                <c:pt idx="872">
                  <c:v>0.03177404403686523</c:v>
                </c:pt>
                <c:pt idx="873">
                  <c:v>0.03181195259094238</c:v>
                </c:pt>
                <c:pt idx="874">
                  <c:v>0.0318458080291748</c:v>
                </c:pt>
                <c:pt idx="875">
                  <c:v>0.03187990188598633</c:v>
                </c:pt>
                <c:pt idx="876">
                  <c:v>0.03191399574279785</c:v>
                </c:pt>
                <c:pt idx="877">
                  <c:v>0.03194880485534668</c:v>
                </c:pt>
                <c:pt idx="878">
                  <c:v>0.03198480606079102</c:v>
                </c:pt>
                <c:pt idx="879">
                  <c:v>0.03202104568481445</c:v>
                </c:pt>
                <c:pt idx="880">
                  <c:v>0.03205585479736328</c:v>
                </c:pt>
                <c:pt idx="881">
                  <c:v>0.03209090232849121</c:v>
                </c:pt>
                <c:pt idx="882">
                  <c:v>0.03212380409240723</c:v>
                </c:pt>
                <c:pt idx="883">
                  <c:v>0.03216075897216797</c:v>
                </c:pt>
                <c:pt idx="884">
                  <c:v>0.03219270706176758</c:v>
                </c:pt>
                <c:pt idx="885">
                  <c:v>0.03222489356994629</c:v>
                </c:pt>
                <c:pt idx="886">
                  <c:v>0.0322577953338623</c:v>
                </c:pt>
                <c:pt idx="887">
                  <c:v>0.03229188919067383</c:v>
                </c:pt>
                <c:pt idx="888">
                  <c:v>0.03232288360595703</c:v>
                </c:pt>
                <c:pt idx="889">
                  <c:v>0.03235268592834473</c:v>
                </c:pt>
                <c:pt idx="890">
                  <c:v>0.03238797187805176</c:v>
                </c:pt>
                <c:pt idx="891">
                  <c:v>0.0324249267578125</c:v>
                </c:pt>
                <c:pt idx="892">
                  <c:v>0.03245902061462402</c:v>
                </c:pt>
                <c:pt idx="893">
                  <c:v>0.03249597549438477</c:v>
                </c:pt>
                <c:pt idx="894">
                  <c:v>0.03254485130310059</c:v>
                </c:pt>
                <c:pt idx="895">
                  <c:v>0.03258180618286133</c:v>
                </c:pt>
                <c:pt idx="896">
                  <c:v>0.03261399269104004</c:v>
                </c:pt>
                <c:pt idx="897">
                  <c:v>0.03265690803527832</c:v>
                </c:pt>
                <c:pt idx="898">
                  <c:v>0.03269791603088379</c:v>
                </c:pt>
                <c:pt idx="899">
                  <c:v>0.03273296356201172</c:v>
                </c:pt>
                <c:pt idx="900">
                  <c:v>0.03276705741882324</c:v>
                </c:pt>
                <c:pt idx="901">
                  <c:v>0.03280067443847656</c:v>
                </c:pt>
                <c:pt idx="902">
                  <c:v>0.0328369140625</c:v>
                </c:pt>
                <c:pt idx="903">
                  <c:v>0.03287410736083984</c:v>
                </c:pt>
                <c:pt idx="904">
                  <c:v>0.03290772438049316</c:v>
                </c:pt>
                <c:pt idx="905">
                  <c:v>0.03294277191162109</c:v>
                </c:pt>
                <c:pt idx="906">
                  <c:v>0.0329737663269043</c:v>
                </c:pt>
                <c:pt idx="907">
                  <c:v>0.03300786018371582</c:v>
                </c:pt>
                <c:pt idx="908">
                  <c:v>0.03304290771484375</c:v>
                </c:pt>
                <c:pt idx="909">
                  <c:v>0.03307604789733887</c:v>
                </c:pt>
                <c:pt idx="910">
                  <c:v>0.0331108570098877</c:v>
                </c:pt>
                <c:pt idx="911">
                  <c:v>0.03314089775085449</c:v>
                </c:pt>
                <c:pt idx="912">
                  <c:v>0.03317379951477051</c:v>
                </c:pt>
                <c:pt idx="913">
                  <c:v>0.03320670127868652</c:v>
                </c:pt>
                <c:pt idx="914">
                  <c:v>0.03324198722839355</c:v>
                </c:pt>
                <c:pt idx="915">
                  <c:v>0.03327488899230957</c:v>
                </c:pt>
                <c:pt idx="916">
                  <c:v>0.0333099365234375</c:v>
                </c:pt>
                <c:pt idx="917">
                  <c:v>0.03334403038024902</c:v>
                </c:pt>
                <c:pt idx="918">
                  <c:v>0.03337979316711426</c:v>
                </c:pt>
                <c:pt idx="919">
                  <c:v>0.0334169864654541</c:v>
                </c:pt>
                <c:pt idx="920">
                  <c:v>0.03345084190368652</c:v>
                </c:pt>
                <c:pt idx="921">
                  <c:v>0.03348898887634277</c:v>
                </c:pt>
                <c:pt idx="922">
                  <c:v>0.03352189064025879</c:v>
                </c:pt>
                <c:pt idx="923">
                  <c:v>0.03355789184570312</c:v>
                </c:pt>
                <c:pt idx="924">
                  <c:v>0.03358793258666992</c:v>
                </c:pt>
                <c:pt idx="925">
                  <c:v>0.03362274169921875</c:v>
                </c:pt>
                <c:pt idx="926">
                  <c:v>0.03365898132324219</c:v>
                </c:pt>
                <c:pt idx="927">
                  <c:v>0.03369498252868652</c:v>
                </c:pt>
                <c:pt idx="928">
                  <c:v>0.03372597694396973</c:v>
                </c:pt>
                <c:pt idx="929">
                  <c:v>0.03376007080078125</c:v>
                </c:pt>
                <c:pt idx="930">
                  <c:v>0.03379583358764648</c:v>
                </c:pt>
                <c:pt idx="931">
                  <c:v>0.03382992744445801</c:v>
                </c:pt>
                <c:pt idx="932">
                  <c:v>0.03386187553405762</c:v>
                </c:pt>
                <c:pt idx="933">
                  <c:v>0.03389978408813477</c:v>
                </c:pt>
                <c:pt idx="934">
                  <c:v>0.03393793106079102</c:v>
                </c:pt>
                <c:pt idx="935">
                  <c:v>0.03398489952087402</c:v>
                </c:pt>
                <c:pt idx="936">
                  <c:v>0.03401684761047363</c:v>
                </c:pt>
                <c:pt idx="937">
                  <c:v>0.03405189514160156</c:v>
                </c:pt>
                <c:pt idx="938">
                  <c:v>0.03408694267272949</c:v>
                </c:pt>
                <c:pt idx="939">
                  <c:v>0.0341179370880127</c:v>
                </c:pt>
                <c:pt idx="940">
                  <c:v>0.0341489315032959</c:v>
                </c:pt>
                <c:pt idx="941">
                  <c:v>0.03418183326721191</c:v>
                </c:pt>
                <c:pt idx="942">
                  <c:v>0.03421878814697266</c:v>
                </c:pt>
                <c:pt idx="943">
                  <c:v>0.03425478935241699</c:v>
                </c:pt>
                <c:pt idx="944">
                  <c:v>0.03428983688354492</c:v>
                </c:pt>
                <c:pt idx="945">
                  <c:v>0.03432393074035645</c:v>
                </c:pt>
                <c:pt idx="946">
                  <c:v>0.03436088562011719</c:v>
                </c:pt>
                <c:pt idx="947">
                  <c:v>0.03439593315124512</c:v>
                </c:pt>
                <c:pt idx="948">
                  <c:v>0.03443002700805664</c:v>
                </c:pt>
                <c:pt idx="949">
                  <c:v>0.03446102142333984</c:v>
                </c:pt>
                <c:pt idx="950">
                  <c:v>0.03449773788452148</c:v>
                </c:pt>
                <c:pt idx="951">
                  <c:v>0.03453183174133301</c:v>
                </c:pt>
                <c:pt idx="952">
                  <c:v>0.03456807136535645</c:v>
                </c:pt>
                <c:pt idx="953">
                  <c:v>0.03461480140686035</c:v>
                </c:pt>
                <c:pt idx="954">
                  <c:v>0.03464889526367188</c:v>
                </c:pt>
                <c:pt idx="955">
                  <c:v>0.03467988967895508</c:v>
                </c:pt>
                <c:pt idx="956">
                  <c:v>0.03471088409423828</c:v>
                </c:pt>
                <c:pt idx="957">
                  <c:v>0.03474688529968262</c:v>
                </c:pt>
                <c:pt idx="958">
                  <c:v>0.03479480743408203</c:v>
                </c:pt>
                <c:pt idx="959">
                  <c:v>0.03482985496520996</c:v>
                </c:pt>
                <c:pt idx="960">
                  <c:v>0.03486490249633789</c:v>
                </c:pt>
                <c:pt idx="961">
                  <c:v>0.03490900993347168</c:v>
                </c:pt>
                <c:pt idx="962">
                  <c:v>0.03494095802307129</c:v>
                </c:pt>
                <c:pt idx="963">
                  <c:v>0.0349738597869873</c:v>
                </c:pt>
                <c:pt idx="964">
                  <c:v>0.03500986099243164</c:v>
                </c:pt>
                <c:pt idx="965">
                  <c:v>0.03504395484924316</c:v>
                </c:pt>
                <c:pt idx="966">
                  <c:v>0.03508090972900391</c:v>
                </c:pt>
                <c:pt idx="967">
                  <c:v>0.03511190414428711</c:v>
                </c:pt>
                <c:pt idx="968">
                  <c:v>0.03514790534973145</c:v>
                </c:pt>
                <c:pt idx="969">
                  <c:v>0.03518986701965332</c:v>
                </c:pt>
                <c:pt idx="970">
                  <c:v>0.03523373603820801</c:v>
                </c:pt>
                <c:pt idx="971">
                  <c:v>0.03527569770812988</c:v>
                </c:pt>
                <c:pt idx="972">
                  <c:v>0.03530669212341309</c:v>
                </c:pt>
                <c:pt idx="973">
                  <c:v>0.03534173965454102</c:v>
                </c:pt>
                <c:pt idx="974">
                  <c:v>0.03537797927856445</c:v>
                </c:pt>
                <c:pt idx="975">
                  <c:v>0.03540778160095215</c:v>
                </c:pt>
                <c:pt idx="976">
                  <c:v>0.03544402122497559</c:v>
                </c:pt>
                <c:pt idx="977">
                  <c:v>0.0354759693145752</c:v>
                </c:pt>
                <c:pt idx="978">
                  <c:v>0.03551292419433594</c:v>
                </c:pt>
                <c:pt idx="979">
                  <c:v>0.03554892539978027</c:v>
                </c:pt>
                <c:pt idx="980">
                  <c:v>0.03558588027954102</c:v>
                </c:pt>
                <c:pt idx="981">
                  <c:v>0.03561997413635254</c:v>
                </c:pt>
                <c:pt idx="982">
                  <c:v>0.03565382957458496</c:v>
                </c:pt>
                <c:pt idx="983">
                  <c:v>0.03568887710571289</c:v>
                </c:pt>
                <c:pt idx="984">
                  <c:v>0.03571677207946777</c:v>
                </c:pt>
                <c:pt idx="985">
                  <c:v>0.0357508659362793</c:v>
                </c:pt>
                <c:pt idx="986">
                  <c:v>0.03578877449035645</c:v>
                </c:pt>
                <c:pt idx="987">
                  <c:v>0.03582382202148438</c:v>
                </c:pt>
                <c:pt idx="988">
                  <c:v>0.03585600852966309</c:v>
                </c:pt>
                <c:pt idx="989">
                  <c:v>0.03588986396789551</c:v>
                </c:pt>
                <c:pt idx="990">
                  <c:v>0.03592491149902344</c:v>
                </c:pt>
                <c:pt idx="991">
                  <c:v>0.03595709800720215</c:v>
                </c:pt>
                <c:pt idx="992">
                  <c:v>0.03599381446838379</c:v>
                </c:pt>
                <c:pt idx="993">
                  <c:v>0.03603100776672363</c:v>
                </c:pt>
                <c:pt idx="994">
                  <c:v>0.03606390953063965</c:v>
                </c:pt>
                <c:pt idx="995">
                  <c:v>0.03610086441040039</c:v>
                </c:pt>
                <c:pt idx="996">
                  <c:v>0.03613805770874023</c:v>
                </c:pt>
                <c:pt idx="997">
                  <c:v>0.03617000579833984</c:v>
                </c:pt>
                <c:pt idx="998">
                  <c:v>0.03620481491088867</c:v>
                </c:pt>
                <c:pt idx="999">
                  <c:v>0.0362398624420166</c:v>
                </c:pt>
                <c:pt idx="1000">
                  <c:v>3.748363971710205</c:v>
                </c:pt>
                <c:pt idx="1001">
                  <c:v>3.820220947265625</c:v>
                </c:pt>
                <c:pt idx="1002">
                  <c:v>3.882346868515015</c:v>
                </c:pt>
                <c:pt idx="1003">
                  <c:v>3.947503089904785</c:v>
                </c:pt>
                <c:pt idx="1004">
                  <c:v>4.014976024627686</c:v>
                </c:pt>
                <c:pt idx="1005">
                  <c:v>4.081661939620972</c:v>
                </c:pt>
                <c:pt idx="1006">
                  <c:v>4.146317958831787</c:v>
                </c:pt>
                <c:pt idx="1007">
                  <c:v>4.211958885192871</c:v>
                </c:pt>
                <c:pt idx="1008">
                  <c:v>4.277734756469727</c:v>
                </c:pt>
                <c:pt idx="1009">
                  <c:v>4.342051029205322</c:v>
                </c:pt>
              </c:numCache>
            </c:numRef>
          </c:xVal>
          <c:yVal>
            <c:numRef>
              <c:f>Iterations!$F$2:$F$3000</c:f>
              <c:numCache>
                <c:formatCode>General</c:formatCode>
                <c:ptCount val="2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'Iteration Energy'!$A$2:$A$3000</c:f>
              <c:numCache>
                <c:formatCode>General</c:formatCode>
                <c:ptCount val="2999"/>
                <c:pt idx="0">
                  <c:v>0.007436037063598633</c:v>
                </c:pt>
                <c:pt idx="1">
                  <c:v>0.0635371208190918</c:v>
                </c:pt>
                <c:pt idx="2">
                  <c:v>0.1197102069854736</c:v>
                </c:pt>
                <c:pt idx="3">
                  <c:v>0.1921291351318359</c:v>
                </c:pt>
                <c:pt idx="4">
                  <c:v>0.2510859966278076</c:v>
                </c:pt>
                <c:pt idx="5">
                  <c:v>0.3112649917602539</c:v>
                </c:pt>
                <c:pt idx="6">
                  <c:v>0.3743531703948975</c:v>
                </c:pt>
                <c:pt idx="7">
                  <c:v>0.436549186706543</c:v>
                </c:pt>
                <c:pt idx="8">
                  <c:v>0.4993741512298584</c:v>
                </c:pt>
                <c:pt idx="9">
                  <c:v>0.5627009868621826</c:v>
                </c:pt>
              </c:numCache>
            </c:numRef>
          </c:xVal>
          <c:yVal>
            <c:numRef>
              <c:f>'Iteration Energy'!$B$2:$B$3000</c:f>
              <c:numCache>
                <c:formatCode>General</c:formatCode>
                <c:ptCount val="2999"/>
                <c:pt idx="0">
                  <c:v>2.7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2.68</c:v>
                </c:pt>
                <c:pt idx="7">
                  <c:v>2.68</c:v>
                </c:pt>
                <c:pt idx="8">
                  <c:v>2.68</c:v>
                </c:pt>
                <c:pt idx="9">
                  <c:v>2.68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'Iteration Energy'!$C$2:$C$3000</c:f>
              <c:numCache>
                <c:formatCode>General</c:formatCode>
                <c:ptCount val="2999"/>
                <c:pt idx="0">
                  <c:v>0.007784843444824219</c:v>
                </c:pt>
                <c:pt idx="1">
                  <c:v>0.06327199935913086</c:v>
                </c:pt>
                <c:pt idx="2">
                  <c:v>0.1184539794921875</c:v>
                </c:pt>
                <c:pt idx="3">
                  <c:v>0.1756060123443604</c:v>
                </c:pt>
                <c:pt idx="4">
                  <c:v>0.2365481853485107</c:v>
                </c:pt>
                <c:pt idx="5">
                  <c:v>0.297821044921875</c:v>
                </c:pt>
                <c:pt idx="6">
                  <c:v>0.3737390041351318</c:v>
                </c:pt>
                <c:pt idx="7">
                  <c:v>0.4366080760955811</c:v>
                </c:pt>
                <c:pt idx="8">
                  <c:v>0.4992971420288086</c:v>
                </c:pt>
                <c:pt idx="9">
                  <c:v>0.5603270530700684</c:v>
                </c:pt>
              </c:numCache>
            </c:numRef>
          </c:xVal>
          <c:yVal>
            <c:numRef>
              <c:f>'Iteration Energy'!$D$2:$D$3000</c:f>
              <c:numCache>
                <c:formatCode>General</c:formatCode>
                <c:ptCount val="2999"/>
                <c:pt idx="0">
                  <c:v>2.68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2.68</c:v>
                </c:pt>
                <c:pt idx="7">
                  <c:v>2.68</c:v>
                </c:pt>
                <c:pt idx="8">
                  <c:v>2.68</c:v>
                </c:pt>
                <c:pt idx="9">
                  <c:v>2.68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'Iteration Energy'!$E$2:$E$3000</c:f>
              <c:numCache>
                <c:formatCode>General</c:formatCode>
                <c:ptCount val="2999"/>
                <c:pt idx="0">
                  <c:v>0.0001111030578613281</c:v>
                </c:pt>
                <c:pt idx="1">
                  <c:v>0.0001511573791503906</c:v>
                </c:pt>
                <c:pt idx="2">
                  <c:v>0.0001871585845947266</c:v>
                </c:pt>
                <c:pt idx="3">
                  <c:v>0.0002303123474121094</c:v>
                </c:pt>
                <c:pt idx="4">
                  <c:v>0.0004072189331054688</c:v>
                </c:pt>
                <c:pt idx="5">
                  <c:v>0.0004720687866210938</c:v>
                </c:pt>
                <c:pt idx="6">
                  <c:v>0.0006041526794433594</c:v>
                </c:pt>
                <c:pt idx="7">
                  <c:v>0.0007350444793701172</c:v>
                </c:pt>
                <c:pt idx="8">
                  <c:v>0.0009720325469970703</c:v>
                </c:pt>
                <c:pt idx="9">
                  <c:v>0.001194000244140625</c:v>
                </c:pt>
                <c:pt idx="10">
                  <c:v>0.001554012298583984</c:v>
                </c:pt>
                <c:pt idx="11">
                  <c:v>0.001722097396850586</c:v>
                </c:pt>
                <c:pt idx="12">
                  <c:v>0.001753091812133789</c:v>
                </c:pt>
                <c:pt idx="13">
                  <c:v>0.001886129379272461</c:v>
                </c:pt>
                <c:pt idx="14">
                  <c:v>0.00191807746887207</c:v>
                </c:pt>
                <c:pt idx="15">
                  <c:v>0.002015113830566406</c:v>
                </c:pt>
                <c:pt idx="16">
                  <c:v>0.002502918243408203</c:v>
                </c:pt>
                <c:pt idx="17">
                  <c:v>0.002546072006225586</c:v>
                </c:pt>
                <c:pt idx="18">
                  <c:v>0.002585172653198242</c:v>
                </c:pt>
                <c:pt idx="19">
                  <c:v>0.002758264541625977</c:v>
                </c:pt>
                <c:pt idx="20">
                  <c:v>0.002890110015869141</c:v>
                </c:pt>
                <c:pt idx="21">
                  <c:v>0.00305628776550293</c:v>
                </c:pt>
                <c:pt idx="22">
                  <c:v>0.003405094146728516</c:v>
                </c:pt>
                <c:pt idx="23">
                  <c:v>0.003595113754272461</c:v>
                </c:pt>
                <c:pt idx="24">
                  <c:v>0.003887176513671875</c:v>
                </c:pt>
                <c:pt idx="25">
                  <c:v>0.004644155502319336</c:v>
                </c:pt>
                <c:pt idx="26">
                  <c:v>0.004678964614868164</c:v>
                </c:pt>
                <c:pt idx="27">
                  <c:v>0.004714012145996094</c:v>
                </c:pt>
                <c:pt idx="28">
                  <c:v>0.004899263381958008</c:v>
                </c:pt>
                <c:pt idx="29">
                  <c:v>0.004932165145874023</c:v>
                </c:pt>
                <c:pt idx="30">
                  <c:v>0.005014181137084961</c:v>
                </c:pt>
                <c:pt idx="31">
                  <c:v>0.005324125289916992</c:v>
                </c:pt>
                <c:pt idx="32">
                  <c:v>0.00539398193359375</c:v>
                </c:pt>
                <c:pt idx="33">
                  <c:v>0.005430221557617188</c:v>
                </c:pt>
                <c:pt idx="34">
                  <c:v>0.005532979965209961</c:v>
                </c:pt>
                <c:pt idx="35">
                  <c:v>0.005609989166259766</c:v>
                </c:pt>
                <c:pt idx="36">
                  <c:v>0.005889177322387695</c:v>
                </c:pt>
                <c:pt idx="37">
                  <c:v>0.005918979644775391</c:v>
                </c:pt>
                <c:pt idx="38">
                  <c:v>0.005949974060058594</c:v>
                </c:pt>
                <c:pt idx="39">
                  <c:v>0.005983114242553711</c:v>
                </c:pt>
                <c:pt idx="40">
                  <c:v>0.00611424446105957</c:v>
                </c:pt>
                <c:pt idx="41">
                  <c:v>0.006288290023803711</c:v>
                </c:pt>
                <c:pt idx="42">
                  <c:v>0.006321907043457031</c:v>
                </c:pt>
                <c:pt idx="43">
                  <c:v>0.006527185440063477</c:v>
                </c:pt>
                <c:pt idx="44">
                  <c:v>0.006562232971191406</c:v>
                </c:pt>
                <c:pt idx="45">
                  <c:v>0.006593227386474609</c:v>
                </c:pt>
                <c:pt idx="46">
                  <c:v>0.006715297698974609</c:v>
                </c:pt>
                <c:pt idx="47">
                  <c:v>0.006826162338256836</c:v>
                </c:pt>
                <c:pt idx="48">
                  <c:v>0.006860017776489258</c:v>
                </c:pt>
                <c:pt idx="49">
                  <c:v>0.007229089736938477</c:v>
                </c:pt>
                <c:pt idx="50">
                  <c:v>0.007259130477905273</c:v>
                </c:pt>
                <c:pt idx="51">
                  <c:v>0.007461309432983398</c:v>
                </c:pt>
                <c:pt idx="52">
                  <c:v>0.007541179656982422</c:v>
                </c:pt>
                <c:pt idx="53">
                  <c:v>0.007863044738769531</c:v>
                </c:pt>
                <c:pt idx="54">
                  <c:v>0.007964372634887695</c:v>
                </c:pt>
                <c:pt idx="55">
                  <c:v>0.008132219314575195</c:v>
                </c:pt>
                <c:pt idx="56">
                  <c:v>0.008199930191040039</c:v>
                </c:pt>
                <c:pt idx="57">
                  <c:v>0.00847315788269043</c:v>
                </c:pt>
                <c:pt idx="58">
                  <c:v>0.008507251739501953</c:v>
                </c:pt>
                <c:pt idx="59">
                  <c:v>0.008615016937255859</c:v>
                </c:pt>
                <c:pt idx="60">
                  <c:v>0.008927106857299805</c:v>
                </c:pt>
                <c:pt idx="61">
                  <c:v>0.009093284606933594</c:v>
                </c:pt>
                <c:pt idx="62">
                  <c:v>0.009238004684448242</c:v>
                </c:pt>
                <c:pt idx="63">
                  <c:v>0.009446144104003906</c:v>
                </c:pt>
                <c:pt idx="64">
                  <c:v>0.009656190872192383</c:v>
                </c:pt>
                <c:pt idx="65">
                  <c:v>0.009858131408691406</c:v>
                </c:pt>
                <c:pt idx="66">
                  <c:v>0.009927988052368164</c:v>
                </c:pt>
                <c:pt idx="67">
                  <c:v>0.01006817817687988</c:v>
                </c:pt>
                <c:pt idx="68">
                  <c:v>0.01013922691345215</c:v>
                </c:pt>
                <c:pt idx="69">
                  <c:v>0.01017308235168457</c:v>
                </c:pt>
                <c:pt idx="70">
                  <c:v>0.01064205169677734</c:v>
                </c:pt>
                <c:pt idx="71">
                  <c:v>0.01110100746154785</c:v>
                </c:pt>
                <c:pt idx="72">
                  <c:v>0.01116704940795898</c:v>
                </c:pt>
                <c:pt idx="73">
                  <c:v>0.01126503944396973</c:v>
                </c:pt>
                <c:pt idx="74">
                  <c:v>0.01155710220336914</c:v>
                </c:pt>
                <c:pt idx="75">
                  <c:v>0.01191020011901855</c:v>
                </c:pt>
                <c:pt idx="76">
                  <c:v>0.01194405555725098</c:v>
                </c:pt>
                <c:pt idx="77">
                  <c:v>0.01210308074951172</c:v>
                </c:pt>
                <c:pt idx="78">
                  <c:v>0.01295018196105957</c:v>
                </c:pt>
                <c:pt idx="79">
                  <c:v>0.01329421997070312</c:v>
                </c:pt>
                <c:pt idx="80">
                  <c:v>0.01335716247558594</c:v>
                </c:pt>
                <c:pt idx="81">
                  <c:v>0.01346206665039062</c:v>
                </c:pt>
                <c:pt idx="82">
                  <c:v>0.01356315612792969</c:v>
                </c:pt>
                <c:pt idx="83">
                  <c:v>0.01366710662841797</c:v>
                </c:pt>
                <c:pt idx="84">
                  <c:v>0.01374220848083496</c:v>
                </c:pt>
                <c:pt idx="85">
                  <c:v>0.01377511024475098</c:v>
                </c:pt>
                <c:pt idx="86">
                  <c:v>0.01418805122375488</c:v>
                </c:pt>
                <c:pt idx="87">
                  <c:v>0.01425409317016602</c:v>
                </c:pt>
                <c:pt idx="88">
                  <c:v>0.01438426971435547</c:v>
                </c:pt>
                <c:pt idx="89">
                  <c:v>0.0144500732421875</c:v>
                </c:pt>
                <c:pt idx="90">
                  <c:v>0.01475620269775391</c:v>
                </c:pt>
                <c:pt idx="91">
                  <c:v>0.01510000228881836</c:v>
                </c:pt>
                <c:pt idx="92">
                  <c:v>0.01517510414123535</c:v>
                </c:pt>
                <c:pt idx="93">
                  <c:v>0.01520800590515137</c:v>
                </c:pt>
                <c:pt idx="94">
                  <c:v>0.01541399955749512</c:v>
                </c:pt>
                <c:pt idx="95">
                  <c:v>0.0155179500579834</c:v>
                </c:pt>
                <c:pt idx="96">
                  <c:v>0.01597023010253906</c:v>
                </c:pt>
                <c:pt idx="97">
                  <c:v>0.01610231399536133</c:v>
                </c:pt>
                <c:pt idx="98">
                  <c:v>0.01631021499633789</c:v>
                </c:pt>
                <c:pt idx="99">
                  <c:v>0.01676321029663086</c:v>
                </c:pt>
                <c:pt idx="100">
                  <c:v>0.01697731018066406</c:v>
                </c:pt>
                <c:pt idx="101">
                  <c:v>0.01700925827026367</c:v>
                </c:pt>
                <c:pt idx="102">
                  <c:v>0.0171809196472168</c:v>
                </c:pt>
                <c:pt idx="103">
                  <c:v>0.01724910736083984</c:v>
                </c:pt>
                <c:pt idx="104">
                  <c:v>0.01728224754333496</c:v>
                </c:pt>
                <c:pt idx="105">
                  <c:v>0.0177161693572998</c:v>
                </c:pt>
                <c:pt idx="106">
                  <c:v>0.01774907112121582</c:v>
                </c:pt>
                <c:pt idx="107">
                  <c:v>0.01781606674194336</c:v>
                </c:pt>
                <c:pt idx="108">
                  <c:v>0.01788496971130371</c:v>
                </c:pt>
                <c:pt idx="109">
                  <c:v>0.01826119422912598</c:v>
                </c:pt>
                <c:pt idx="110">
                  <c:v>0.01854515075683594</c:v>
                </c:pt>
                <c:pt idx="111">
                  <c:v>0.01857805252075195</c:v>
                </c:pt>
                <c:pt idx="112">
                  <c:v>0.01861000061035156</c:v>
                </c:pt>
                <c:pt idx="113">
                  <c:v>0.01870918273925781</c:v>
                </c:pt>
                <c:pt idx="114">
                  <c:v>0.01892995834350586</c:v>
                </c:pt>
                <c:pt idx="115">
                  <c:v>0.01920628547668457</c:v>
                </c:pt>
                <c:pt idx="116">
                  <c:v>0.01995015144348145</c:v>
                </c:pt>
                <c:pt idx="117">
                  <c:v>0.02019619941711426</c:v>
                </c:pt>
                <c:pt idx="118">
                  <c:v>0.02051997184753418</c:v>
                </c:pt>
                <c:pt idx="119">
                  <c:v>0.02062010765075684</c:v>
                </c:pt>
                <c:pt idx="120">
                  <c:v>0.02068424224853516</c:v>
                </c:pt>
                <c:pt idx="121">
                  <c:v>0.02096319198608398</c:v>
                </c:pt>
                <c:pt idx="122">
                  <c:v>0.02106213569641113</c:v>
                </c:pt>
                <c:pt idx="123">
                  <c:v>0.02120018005371094</c:v>
                </c:pt>
                <c:pt idx="124">
                  <c:v>0.02123403549194336</c:v>
                </c:pt>
                <c:pt idx="125">
                  <c:v>0.02130007743835449</c:v>
                </c:pt>
                <c:pt idx="126">
                  <c:v>0.0215151309967041</c:v>
                </c:pt>
                <c:pt idx="127">
                  <c:v>0.02162313461303711</c:v>
                </c:pt>
                <c:pt idx="128">
                  <c:v>0.02175807952880859</c:v>
                </c:pt>
                <c:pt idx="129">
                  <c:v>0.02182412147521973</c:v>
                </c:pt>
                <c:pt idx="130">
                  <c:v>0.0218961238861084</c:v>
                </c:pt>
                <c:pt idx="131">
                  <c:v>0.02199602127075195</c:v>
                </c:pt>
                <c:pt idx="132">
                  <c:v>0.02202916145324707</c:v>
                </c:pt>
                <c:pt idx="133">
                  <c:v>0.02213311195373535</c:v>
                </c:pt>
                <c:pt idx="134">
                  <c:v>0.02216601371765137</c:v>
                </c:pt>
                <c:pt idx="135">
                  <c:v>0.02286434173583984</c:v>
                </c:pt>
                <c:pt idx="136">
                  <c:v>0.02289724349975586</c:v>
                </c:pt>
                <c:pt idx="137">
                  <c:v>0.02296710014343262</c:v>
                </c:pt>
                <c:pt idx="138">
                  <c:v>0.0230710506439209</c:v>
                </c:pt>
                <c:pt idx="139">
                  <c:v>0.02316594123840332</c:v>
                </c:pt>
                <c:pt idx="140">
                  <c:v>0.02366018295288086</c:v>
                </c:pt>
                <c:pt idx="141">
                  <c:v>0.0245051383972168</c:v>
                </c:pt>
                <c:pt idx="142">
                  <c:v>0.02463531494140625</c:v>
                </c:pt>
                <c:pt idx="143">
                  <c:v>0.02487826347351074</c:v>
                </c:pt>
                <c:pt idx="144">
                  <c:v>0.02516818046569824</c:v>
                </c:pt>
                <c:pt idx="145">
                  <c:v>0.02536129951477051</c:v>
                </c:pt>
                <c:pt idx="146">
                  <c:v>0.02539324760437012</c:v>
                </c:pt>
                <c:pt idx="147">
                  <c:v>0.02542519569396973</c:v>
                </c:pt>
                <c:pt idx="148">
                  <c:v>0.02587318420410156</c:v>
                </c:pt>
                <c:pt idx="149">
                  <c:v>0.02611303329467773</c:v>
                </c:pt>
                <c:pt idx="150">
                  <c:v>0.02614402770996094</c:v>
                </c:pt>
                <c:pt idx="151">
                  <c:v>0.02621006965637207</c:v>
                </c:pt>
                <c:pt idx="152">
                  <c:v>0.0265963077545166</c:v>
                </c:pt>
                <c:pt idx="153">
                  <c:v>0.02756309509277344</c:v>
                </c:pt>
                <c:pt idx="154">
                  <c:v>0.02829694747924805</c:v>
                </c:pt>
                <c:pt idx="155">
                  <c:v>0.02848529815673828</c:v>
                </c:pt>
                <c:pt idx="156">
                  <c:v>0.0285801887512207</c:v>
                </c:pt>
                <c:pt idx="157">
                  <c:v>0.02860903739929199</c:v>
                </c:pt>
                <c:pt idx="158">
                  <c:v>0.02867627143859863</c:v>
                </c:pt>
                <c:pt idx="159">
                  <c:v>0.02870821952819824</c:v>
                </c:pt>
                <c:pt idx="160">
                  <c:v>0.02889299392700195</c:v>
                </c:pt>
                <c:pt idx="161">
                  <c:v>0.02896618843078613</c:v>
                </c:pt>
                <c:pt idx="162">
                  <c:v>0.02906298637390137</c:v>
                </c:pt>
                <c:pt idx="163">
                  <c:v>0.02917933464050293</c:v>
                </c:pt>
                <c:pt idx="164">
                  <c:v>0.02959418296813965</c:v>
                </c:pt>
                <c:pt idx="165">
                  <c:v>0.02962803840637207</c:v>
                </c:pt>
                <c:pt idx="166">
                  <c:v>0.02979421615600586</c:v>
                </c:pt>
                <c:pt idx="167">
                  <c:v>0.02999401092529297</c:v>
                </c:pt>
                <c:pt idx="168">
                  <c:v>0.0302281379699707</c:v>
                </c:pt>
                <c:pt idx="169">
                  <c:v>0.03033709526062012</c:v>
                </c:pt>
                <c:pt idx="170">
                  <c:v>0.03073406219482422</c:v>
                </c:pt>
                <c:pt idx="171">
                  <c:v>0.03076624870300293</c:v>
                </c:pt>
                <c:pt idx="172">
                  <c:v>0.03083324432373047</c:v>
                </c:pt>
                <c:pt idx="173">
                  <c:v>0.03101420402526855</c:v>
                </c:pt>
                <c:pt idx="174">
                  <c:v>0.03117799758911133</c:v>
                </c:pt>
                <c:pt idx="175">
                  <c:v>0.03127908706665039</c:v>
                </c:pt>
                <c:pt idx="176">
                  <c:v>0.03137803077697754</c:v>
                </c:pt>
                <c:pt idx="177">
                  <c:v>0.03147697448730469</c:v>
                </c:pt>
                <c:pt idx="178">
                  <c:v>0.03151106834411621</c:v>
                </c:pt>
                <c:pt idx="179">
                  <c:v>0.03170514106750488</c:v>
                </c:pt>
                <c:pt idx="180">
                  <c:v>0.03180813789367676</c:v>
                </c:pt>
                <c:pt idx="181">
                  <c:v>0.03190827369689941</c:v>
                </c:pt>
                <c:pt idx="182">
                  <c:v>0.03215122222900391</c:v>
                </c:pt>
                <c:pt idx="183">
                  <c:v>0.03238725662231445</c:v>
                </c:pt>
                <c:pt idx="184">
                  <c:v>0.03248691558837891</c:v>
                </c:pt>
                <c:pt idx="185">
                  <c:v>0.03255820274353027</c:v>
                </c:pt>
                <c:pt idx="186">
                  <c:v>0.03266119956970215</c:v>
                </c:pt>
                <c:pt idx="187">
                  <c:v>0.03290510177612305</c:v>
                </c:pt>
                <c:pt idx="188">
                  <c:v>0.03298306465148926</c:v>
                </c:pt>
                <c:pt idx="189">
                  <c:v>0.03301811218261719</c:v>
                </c:pt>
                <c:pt idx="190">
                  <c:v>0.03420114517211914</c:v>
                </c:pt>
                <c:pt idx="191">
                  <c:v>0.03427219390869141</c:v>
                </c:pt>
                <c:pt idx="192">
                  <c:v>0.03434014320373535</c:v>
                </c:pt>
                <c:pt idx="193">
                  <c:v>0.03447604179382324</c:v>
                </c:pt>
                <c:pt idx="194">
                  <c:v>0.0345761775970459</c:v>
                </c:pt>
                <c:pt idx="195">
                  <c:v>0.03519797325134277</c:v>
                </c:pt>
                <c:pt idx="196">
                  <c:v>0.03530025482177734</c:v>
                </c:pt>
                <c:pt idx="197">
                  <c:v>3.748366117477417</c:v>
                </c:pt>
                <c:pt idx="198">
                  <c:v>3.820221900939941</c:v>
                </c:pt>
                <c:pt idx="199">
                  <c:v>3.88234806060791</c:v>
                </c:pt>
                <c:pt idx="200">
                  <c:v>3.947503089904785</c:v>
                </c:pt>
                <c:pt idx="201">
                  <c:v>4.014976024627686</c:v>
                </c:pt>
                <c:pt idx="202">
                  <c:v>4.081662893295288</c:v>
                </c:pt>
                <c:pt idx="203">
                  <c:v>4.146317958831787</c:v>
                </c:pt>
                <c:pt idx="204">
                  <c:v>4.211958885192871</c:v>
                </c:pt>
                <c:pt idx="205">
                  <c:v>4.277734756469727</c:v>
                </c:pt>
                <c:pt idx="206">
                  <c:v>4.342051029205322</c:v>
                </c:pt>
              </c:numCache>
            </c:numRef>
          </c:xVal>
          <c:yVal>
            <c:numRef>
              <c:f>'Iteration Energy'!$F$2:$F$3000</c:f>
              <c:numCache>
                <c:formatCode>General</c:formatCode>
                <c:ptCount val="2999"/>
                <c:pt idx="0">
                  <c:v>2.8667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2.6833</c:v>
                </c:pt>
                <c:pt idx="6">
                  <c:v>2.6833</c:v>
                </c:pt>
                <c:pt idx="7">
                  <c:v>2.6833</c:v>
                </c:pt>
                <c:pt idx="8">
                  <c:v>2.6833</c:v>
                </c:pt>
                <c:pt idx="9">
                  <c:v>2.6833</c:v>
                </c:pt>
                <c:pt idx="10">
                  <c:v>2.6833</c:v>
                </c:pt>
                <c:pt idx="11">
                  <c:v>2.6833</c:v>
                </c:pt>
                <c:pt idx="12">
                  <c:v>2.6833</c:v>
                </c:pt>
                <c:pt idx="13">
                  <c:v>2.6833</c:v>
                </c:pt>
                <c:pt idx="14">
                  <c:v>2.6833</c:v>
                </c:pt>
                <c:pt idx="15">
                  <c:v>2.6833</c:v>
                </c:pt>
                <c:pt idx="16">
                  <c:v>2.6833</c:v>
                </c:pt>
                <c:pt idx="17">
                  <c:v>2.6833</c:v>
                </c:pt>
                <c:pt idx="18">
                  <c:v>2.6833</c:v>
                </c:pt>
                <c:pt idx="19">
                  <c:v>2.6833</c:v>
                </c:pt>
                <c:pt idx="20">
                  <c:v>2.6833</c:v>
                </c:pt>
                <c:pt idx="21">
                  <c:v>2.6833</c:v>
                </c:pt>
                <c:pt idx="22">
                  <c:v>2.6833</c:v>
                </c:pt>
                <c:pt idx="23">
                  <c:v>2.6833</c:v>
                </c:pt>
                <c:pt idx="24">
                  <c:v>2.6833</c:v>
                </c:pt>
                <c:pt idx="25">
                  <c:v>2.6833</c:v>
                </c:pt>
                <c:pt idx="26">
                  <c:v>2.6833</c:v>
                </c:pt>
                <c:pt idx="27">
                  <c:v>2.6833</c:v>
                </c:pt>
                <c:pt idx="28">
                  <c:v>2.6833</c:v>
                </c:pt>
                <c:pt idx="29">
                  <c:v>2.6833</c:v>
                </c:pt>
                <c:pt idx="30">
                  <c:v>2.6833</c:v>
                </c:pt>
                <c:pt idx="31">
                  <c:v>2.6833</c:v>
                </c:pt>
                <c:pt idx="32">
                  <c:v>2.6833</c:v>
                </c:pt>
                <c:pt idx="33">
                  <c:v>2.6833</c:v>
                </c:pt>
                <c:pt idx="34">
                  <c:v>2.6833</c:v>
                </c:pt>
                <c:pt idx="35">
                  <c:v>2.6833</c:v>
                </c:pt>
                <c:pt idx="36">
                  <c:v>2.6833</c:v>
                </c:pt>
                <c:pt idx="37">
                  <c:v>2.6833</c:v>
                </c:pt>
                <c:pt idx="38">
                  <c:v>2.6833</c:v>
                </c:pt>
                <c:pt idx="39">
                  <c:v>2.6833</c:v>
                </c:pt>
                <c:pt idx="40">
                  <c:v>2.6833</c:v>
                </c:pt>
                <c:pt idx="41">
                  <c:v>2.6833</c:v>
                </c:pt>
                <c:pt idx="42">
                  <c:v>2.6833</c:v>
                </c:pt>
                <c:pt idx="43">
                  <c:v>2.6833</c:v>
                </c:pt>
                <c:pt idx="44">
                  <c:v>2.6833</c:v>
                </c:pt>
                <c:pt idx="45">
                  <c:v>2.6833</c:v>
                </c:pt>
                <c:pt idx="46">
                  <c:v>2.6833</c:v>
                </c:pt>
                <c:pt idx="47">
                  <c:v>2.6833</c:v>
                </c:pt>
                <c:pt idx="48">
                  <c:v>2.6833</c:v>
                </c:pt>
                <c:pt idx="49">
                  <c:v>2.6833</c:v>
                </c:pt>
                <c:pt idx="50">
                  <c:v>2.6833</c:v>
                </c:pt>
                <c:pt idx="51">
                  <c:v>2.6833</c:v>
                </c:pt>
                <c:pt idx="52">
                  <c:v>2.6833</c:v>
                </c:pt>
                <c:pt idx="53">
                  <c:v>2.6833</c:v>
                </c:pt>
                <c:pt idx="54">
                  <c:v>2.6833</c:v>
                </c:pt>
                <c:pt idx="55">
                  <c:v>2.6833</c:v>
                </c:pt>
                <c:pt idx="56">
                  <c:v>2.6833</c:v>
                </c:pt>
                <c:pt idx="57">
                  <c:v>2.6833</c:v>
                </c:pt>
                <c:pt idx="58">
                  <c:v>2.6833</c:v>
                </c:pt>
                <c:pt idx="59">
                  <c:v>2.6833</c:v>
                </c:pt>
                <c:pt idx="60">
                  <c:v>2.6833</c:v>
                </c:pt>
                <c:pt idx="61">
                  <c:v>2.6833</c:v>
                </c:pt>
                <c:pt idx="62">
                  <c:v>2.6833</c:v>
                </c:pt>
                <c:pt idx="63">
                  <c:v>2.6833</c:v>
                </c:pt>
                <c:pt idx="64">
                  <c:v>2.6833</c:v>
                </c:pt>
                <c:pt idx="65">
                  <c:v>2.6833</c:v>
                </c:pt>
                <c:pt idx="66">
                  <c:v>2.6833</c:v>
                </c:pt>
                <c:pt idx="67">
                  <c:v>2.6833</c:v>
                </c:pt>
                <c:pt idx="68">
                  <c:v>2.6833</c:v>
                </c:pt>
                <c:pt idx="69">
                  <c:v>2.6833</c:v>
                </c:pt>
                <c:pt idx="70">
                  <c:v>2.6833</c:v>
                </c:pt>
                <c:pt idx="71">
                  <c:v>2.6833</c:v>
                </c:pt>
                <c:pt idx="72">
                  <c:v>2.6833</c:v>
                </c:pt>
                <c:pt idx="73">
                  <c:v>2.6833</c:v>
                </c:pt>
                <c:pt idx="74">
                  <c:v>2.6833</c:v>
                </c:pt>
                <c:pt idx="75">
                  <c:v>2.6833</c:v>
                </c:pt>
                <c:pt idx="76">
                  <c:v>2.6833</c:v>
                </c:pt>
                <c:pt idx="77">
                  <c:v>2.6833</c:v>
                </c:pt>
                <c:pt idx="78">
                  <c:v>2.6833</c:v>
                </c:pt>
                <c:pt idx="79">
                  <c:v>2.6833</c:v>
                </c:pt>
                <c:pt idx="80">
                  <c:v>2.6833</c:v>
                </c:pt>
                <c:pt idx="81">
                  <c:v>2.6833</c:v>
                </c:pt>
                <c:pt idx="82">
                  <c:v>2.6833</c:v>
                </c:pt>
                <c:pt idx="83">
                  <c:v>2.6833</c:v>
                </c:pt>
                <c:pt idx="84">
                  <c:v>2.6833</c:v>
                </c:pt>
                <c:pt idx="85">
                  <c:v>2.6833</c:v>
                </c:pt>
                <c:pt idx="86">
                  <c:v>2.6833</c:v>
                </c:pt>
                <c:pt idx="87">
                  <c:v>2.6833</c:v>
                </c:pt>
                <c:pt idx="88">
                  <c:v>2.6833</c:v>
                </c:pt>
                <c:pt idx="89">
                  <c:v>2.6833</c:v>
                </c:pt>
                <c:pt idx="90">
                  <c:v>2.6833</c:v>
                </c:pt>
                <c:pt idx="91">
                  <c:v>2.6833</c:v>
                </c:pt>
                <c:pt idx="92">
                  <c:v>2.6833</c:v>
                </c:pt>
                <c:pt idx="93">
                  <c:v>2.6833</c:v>
                </c:pt>
                <c:pt idx="94">
                  <c:v>2.6833</c:v>
                </c:pt>
                <c:pt idx="95">
                  <c:v>2.6833</c:v>
                </c:pt>
                <c:pt idx="96">
                  <c:v>2.6833</c:v>
                </c:pt>
                <c:pt idx="97">
                  <c:v>2.6833</c:v>
                </c:pt>
                <c:pt idx="98">
                  <c:v>2.6833</c:v>
                </c:pt>
                <c:pt idx="99">
                  <c:v>2.6833</c:v>
                </c:pt>
                <c:pt idx="100">
                  <c:v>2.6833</c:v>
                </c:pt>
                <c:pt idx="101">
                  <c:v>2.6833</c:v>
                </c:pt>
                <c:pt idx="102">
                  <c:v>2.6833</c:v>
                </c:pt>
                <c:pt idx="103">
                  <c:v>2.6833</c:v>
                </c:pt>
                <c:pt idx="104">
                  <c:v>2.6833</c:v>
                </c:pt>
                <c:pt idx="105">
                  <c:v>2.6833</c:v>
                </c:pt>
                <c:pt idx="106">
                  <c:v>2.6833</c:v>
                </c:pt>
                <c:pt idx="107">
                  <c:v>2.6833</c:v>
                </c:pt>
                <c:pt idx="108">
                  <c:v>2.6833</c:v>
                </c:pt>
                <c:pt idx="109">
                  <c:v>2.6833</c:v>
                </c:pt>
                <c:pt idx="110">
                  <c:v>2.6833</c:v>
                </c:pt>
                <c:pt idx="111">
                  <c:v>2.6833</c:v>
                </c:pt>
                <c:pt idx="112">
                  <c:v>2.6833</c:v>
                </c:pt>
                <c:pt idx="113">
                  <c:v>2.6833</c:v>
                </c:pt>
                <c:pt idx="114">
                  <c:v>2.6833</c:v>
                </c:pt>
                <c:pt idx="115">
                  <c:v>2.6833</c:v>
                </c:pt>
                <c:pt idx="116">
                  <c:v>2.6833</c:v>
                </c:pt>
                <c:pt idx="117">
                  <c:v>2.6833</c:v>
                </c:pt>
                <c:pt idx="118">
                  <c:v>2.6833</c:v>
                </c:pt>
                <c:pt idx="119">
                  <c:v>2.6833</c:v>
                </c:pt>
                <c:pt idx="120">
                  <c:v>2.6833</c:v>
                </c:pt>
                <c:pt idx="121">
                  <c:v>2.6833</c:v>
                </c:pt>
                <c:pt idx="122">
                  <c:v>2.6833</c:v>
                </c:pt>
                <c:pt idx="123">
                  <c:v>2.6833</c:v>
                </c:pt>
                <c:pt idx="124">
                  <c:v>2.6833</c:v>
                </c:pt>
                <c:pt idx="125">
                  <c:v>2.6833</c:v>
                </c:pt>
                <c:pt idx="126">
                  <c:v>2.6833</c:v>
                </c:pt>
                <c:pt idx="127">
                  <c:v>2.6833</c:v>
                </c:pt>
                <c:pt idx="128">
                  <c:v>2.6833</c:v>
                </c:pt>
                <c:pt idx="129">
                  <c:v>2.6833</c:v>
                </c:pt>
                <c:pt idx="130">
                  <c:v>2.6833</c:v>
                </c:pt>
                <c:pt idx="131">
                  <c:v>2.6833</c:v>
                </c:pt>
                <c:pt idx="132">
                  <c:v>2.6833</c:v>
                </c:pt>
                <c:pt idx="133">
                  <c:v>2.6833</c:v>
                </c:pt>
                <c:pt idx="134">
                  <c:v>2.6833</c:v>
                </c:pt>
                <c:pt idx="135">
                  <c:v>2.6833</c:v>
                </c:pt>
                <c:pt idx="136">
                  <c:v>2.6833</c:v>
                </c:pt>
                <c:pt idx="137">
                  <c:v>2.6833</c:v>
                </c:pt>
                <c:pt idx="138">
                  <c:v>2.6833</c:v>
                </c:pt>
                <c:pt idx="139">
                  <c:v>2.6833</c:v>
                </c:pt>
                <c:pt idx="140">
                  <c:v>2.6833</c:v>
                </c:pt>
                <c:pt idx="141">
                  <c:v>2.6833</c:v>
                </c:pt>
                <c:pt idx="142">
                  <c:v>2.6833</c:v>
                </c:pt>
                <c:pt idx="143">
                  <c:v>2.6833</c:v>
                </c:pt>
                <c:pt idx="144">
                  <c:v>2.6833</c:v>
                </c:pt>
                <c:pt idx="145">
                  <c:v>2.6833</c:v>
                </c:pt>
                <c:pt idx="146">
                  <c:v>2.6833</c:v>
                </c:pt>
                <c:pt idx="147">
                  <c:v>2.6833</c:v>
                </c:pt>
                <c:pt idx="148">
                  <c:v>2.6833</c:v>
                </c:pt>
                <c:pt idx="149">
                  <c:v>2.6833</c:v>
                </c:pt>
                <c:pt idx="150">
                  <c:v>2.6833</c:v>
                </c:pt>
                <c:pt idx="151">
                  <c:v>2.6833</c:v>
                </c:pt>
                <c:pt idx="152">
                  <c:v>2.6833</c:v>
                </c:pt>
                <c:pt idx="153">
                  <c:v>2.6833</c:v>
                </c:pt>
                <c:pt idx="154">
                  <c:v>2.6833</c:v>
                </c:pt>
                <c:pt idx="155">
                  <c:v>2.6833</c:v>
                </c:pt>
                <c:pt idx="156">
                  <c:v>2.6833</c:v>
                </c:pt>
                <c:pt idx="157">
                  <c:v>2.6833</c:v>
                </c:pt>
                <c:pt idx="158">
                  <c:v>2.6833</c:v>
                </c:pt>
                <c:pt idx="159">
                  <c:v>2.6833</c:v>
                </c:pt>
                <c:pt idx="160">
                  <c:v>2.6833</c:v>
                </c:pt>
                <c:pt idx="161">
                  <c:v>2.6833</c:v>
                </c:pt>
                <c:pt idx="162">
                  <c:v>2.6833</c:v>
                </c:pt>
                <c:pt idx="163">
                  <c:v>2.6833</c:v>
                </c:pt>
                <c:pt idx="164">
                  <c:v>2.6833</c:v>
                </c:pt>
                <c:pt idx="165">
                  <c:v>2.6833</c:v>
                </c:pt>
                <c:pt idx="166">
                  <c:v>2.6833</c:v>
                </c:pt>
                <c:pt idx="167">
                  <c:v>2.6833</c:v>
                </c:pt>
                <c:pt idx="168">
                  <c:v>2.6833</c:v>
                </c:pt>
                <c:pt idx="169">
                  <c:v>2.6833</c:v>
                </c:pt>
                <c:pt idx="170">
                  <c:v>2.6833</c:v>
                </c:pt>
                <c:pt idx="171">
                  <c:v>2.6833</c:v>
                </c:pt>
                <c:pt idx="172">
                  <c:v>2.6833</c:v>
                </c:pt>
                <c:pt idx="173">
                  <c:v>2.6833</c:v>
                </c:pt>
                <c:pt idx="174">
                  <c:v>2.6833</c:v>
                </c:pt>
                <c:pt idx="175">
                  <c:v>2.6833</c:v>
                </c:pt>
                <c:pt idx="176">
                  <c:v>2.6833</c:v>
                </c:pt>
                <c:pt idx="177">
                  <c:v>2.6833</c:v>
                </c:pt>
                <c:pt idx="178">
                  <c:v>2.6833</c:v>
                </c:pt>
                <c:pt idx="179">
                  <c:v>2.6833</c:v>
                </c:pt>
                <c:pt idx="180">
                  <c:v>2.6833</c:v>
                </c:pt>
                <c:pt idx="181">
                  <c:v>2.6833</c:v>
                </c:pt>
                <c:pt idx="182">
                  <c:v>2.6833</c:v>
                </c:pt>
                <c:pt idx="183">
                  <c:v>2.6833</c:v>
                </c:pt>
                <c:pt idx="184">
                  <c:v>2.6833</c:v>
                </c:pt>
                <c:pt idx="185">
                  <c:v>2.6833</c:v>
                </c:pt>
                <c:pt idx="186">
                  <c:v>2.6833</c:v>
                </c:pt>
                <c:pt idx="187">
                  <c:v>2.6833</c:v>
                </c:pt>
                <c:pt idx="188">
                  <c:v>2.6833</c:v>
                </c:pt>
                <c:pt idx="189">
                  <c:v>2.6833</c:v>
                </c:pt>
                <c:pt idx="190">
                  <c:v>2.6833</c:v>
                </c:pt>
                <c:pt idx="191">
                  <c:v>2.6833</c:v>
                </c:pt>
                <c:pt idx="192">
                  <c:v>2.6833</c:v>
                </c:pt>
                <c:pt idx="193">
                  <c:v>2.6833</c:v>
                </c:pt>
                <c:pt idx="194">
                  <c:v>2.6833</c:v>
                </c:pt>
                <c:pt idx="195">
                  <c:v>2.6833</c:v>
                </c:pt>
                <c:pt idx="196">
                  <c:v>2.6833</c:v>
                </c:pt>
                <c:pt idx="197">
                  <c:v>2.68</c:v>
                </c:pt>
                <c:pt idx="198">
                  <c:v>2.68</c:v>
                </c:pt>
                <c:pt idx="199">
                  <c:v>2.68</c:v>
                </c:pt>
                <c:pt idx="200">
                  <c:v>2.68</c:v>
                </c:pt>
                <c:pt idx="201">
                  <c:v>2.68</c:v>
                </c:pt>
                <c:pt idx="202">
                  <c:v>2.68</c:v>
                </c:pt>
                <c:pt idx="203">
                  <c:v>2.68</c:v>
                </c:pt>
                <c:pt idx="204">
                  <c:v>2.68</c:v>
                </c:pt>
                <c:pt idx="205">
                  <c:v>2.68</c:v>
                </c:pt>
                <c:pt idx="206">
                  <c:v>2.68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>
      <c r="A2">
        <v>17</v>
      </c>
      <c r="B2">
        <v>2.7</v>
      </c>
      <c r="C2">
        <v>17</v>
      </c>
      <c r="D2">
        <v>2.7</v>
      </c>
      <c r="E2">
        <v>17</v>
      </c>
      <c r="F2">
        <v>2.7</v>
      </c>
    </row>
    <row r="3" spans="1:6">
      <c r="A3">
        <v>18</v>
      </c>
      <c r="B3">
        <v>2.68</v>
      </c>
      <c r="C3">
        <v>18</v>
      </c>
      <c r="D3">
        <v>2.68</v>
      </c>
      <c r="E3">
        <v>18</v>
      </c>
      <c r="F3">
        <v>2.68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1"/>
  <sheetViews>
    <sheetView workbookViewId="0"/>
  </sheetViews>
  <sheetFormatPr defaultRowHeight="15"/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>
        <v>0.007436037063598633</v>
      </c>
      <c r="B2">
        <v>17</v>
      </c>
      <c r="C2">
        <v>0.007784843444824219</v>
      </c>
      <c r="D2">
        <v>17</v>
      </c>
      <c r="E2">
        <v>5.888938903808594E-05</v>
      </c>
      <c r="F2">
        <v>18</v>
      </c>
    </row>
    <row r="3" spans="1:6">
      <c r="A3">
        <v>0.0635371208190918</v>
      </c>
      <c r="B3">
        <v>17</v>
      </c>
      <c r="C3">
        <v>0.06327199935913086</v>
      </c>
      <c r="D3">
        <v>17</v>
      </c>
      <c r="E3">
        <v>9.679794311523438E-05</v>
      </c>
      <c r="F3">
        <v>18</v>
      </c>
    </row>
    <row r="4" spans="1:6">
      <c r="A4">
        <v>0.1197102069854736</v>
      </c>
      <c r="B4">
        <v>17</v>
      </c>
      <c r="C4">
        <v>0.1184539794921875</v>
      </c>
      <c r="D4">
        <v>17</v>
      </c>
      <c r="E4">
        <v>0.0001318454742431641</v>
      </c>
      <c r="F4">
        <v>18</v>
      </c>
    </row>
    <row r="5" spans="1:6">
      <c r="A5">
        <v>0.1921291351318359</v>
      </c>
      <c r="B5">
        <v>17</v>
      </c>
      <c r="C5">
        <v>0.1756060123443604</v>
      </c>
      <c r="D5">
        <v>17</v>
      </c>
      <c r="E5">
        <v>0.0001668930053710938</v>
      </c>
      <c r="F5">
        <v>18</v>
      </c>
    </row>
    <row r="6" spans="1:6">
      <c r="A6">
        <v>0.2510859966278076</v>
      </c>
      <c r="B6">
        <v>17</v>
      </c>
      <c r="C6">
        <v>0.2365481853485107</v>
      </c>
      <c r="D6">
        <v>17</v>
      </c>
      <c r="E6">
        <v>0.0002048015594482422</v>
      </c>
      <c r="F6">
        <v>18</v>
      </c>
    </row>
    <row r="7" spans="1:6">
      <c r="A7">
        <v>0.3112649917602539</v>
      </c>
      <c r="B7">
        <v>17</v>
      </c>
      <c r="C7">
        <v>0.297821044921875</v>
      </c>
      <c r="D7">
        <v>17</v>
      </c>
      <c r="E7">
        <v>0.0002379417419433594</v>
      </c>
      <c r="F7">
        <v>18</v>
      </c>
    </row>
    <row r="8" spans="1:6">
      <c r="A8">
        <v>0.3743531703948975</v>
      </c>
      <c r="B8">
        <v>17</v>
      </c>
      <c r="C8">
        <v>0.3737380504608154</v>
      </c>
      <c r="D8">
        <v>17</v>
      </c>
      <c r="E8">
        <v>0.0002717971801757812</v>
      </c>
      <c r="F8">
        <v>18</v>
      </c>
    </row>
    <row r="9" spans="1:6">
      <c r="A9">
        <v>0.436549186706543</v>
      </c>
      <c r="B9">
        <v>17</v>
      </c>
      <c r="C9">
        <v>0.4366080760955811</v>
      </c>
      <c r="D9">
        <v>17</v>
      </c>
      <c r="E9">
        <v>0.0003097057342529297</v>
      </c>
      <c r="F9">
        <v>18</v>
      </c>
    </row>
    <row r="10" spans="1:6">
      <c r="A10">
        <v>0.4993741512298584</v>
      </c>
      <c r="B10">
        <v>17</v>
      </c>
      <c r="C10">
        <v>0.4992971420288086</v>
      </c>
      <c r="D10">
        <v>17</v>
      </c>
      <c r="E10">
        <v>0.0003437995910644531</v>
      </c>
      <c r="F10">
        <v>18</v>
      </c>
    </row>
    <row r="11" spans="1:6">
      <c r="A11">
        <v>0.5627009868621826</v>
      </c>
      <c r="B11">
        <v>17</v>
      </c>
      <c r="C11">
        <v>0.5603270530700684</v>
      </c>
      <c r="D11">
        <v>17</v>
      </c>
      <c r="E11">
        <v>0.0003769397735595703</v>
      </c>
      <c r="F11">
        <v>18</v>
      </c>
    </row>
    <row r="12" spans="1:6">
      <c r="E12">
        <v>0.0004107952117919922</v>
      </c>
      <c r="F12">
        <v>18</v>
      </c>
    </row>
    <row r="13" spans="1:6">
      <c r="E13">
        <v>0.000453948974609375</v>
      </c>
      <c r="F13">
        <v>18</v>
      </c>
    </row>
    <row r="14" spans="1:6">
      <c r="E14">
        <v>0.0004918575286865234</v>
      </c>
      <c r="F14">
        <v>18</v>
      </c>
    </row>
    <row r="15" spans="1:6">
      <c r="E15">
        <v>0.0005347728729248047</v>
      </c>
      <c r="F15">
        <v>18</v>
      </c>
    </row>
    <row r="16" spans="1:6">
      <c r="E16">
        <v>0.0005819797515869141</v>
      </c>
      <c r="F16">
        <v>18</v>
      </c>
    </row>
    <row r="17" spans="5:6">
      <c r="E17">
        <v>0.0006139278411865234</v>
      </c>
      <c r="F17">
        <v>18</v>
      </c>
    </row>
    <row r="18" spans="5:6">
      <c r="E18">
        <v>0.0006580352783203125</v>
      </c>
      <c r="F18">
        <v>18</v>
      </c>
    </row>
    <row r="19" spans="5:6">
      <c r="E19">
        <v>0.000701904296875</v>
      </c>
      <c r="F19">
        <v>18</v>
      </c>
    </row>
    <row r="20" spans="5:6">
      <c r="E20">
        <v>0.0007498264312744141</v>
      </c>
      <c r="F20">
        <v>18</v>
      </c>
    </row>
    <row r="21" spans="5:6">
      <c r="E21">
        <v>0.0007879734039306641</v>
      </c>
      <c r="F21">
        <v>18</v>
      </c>
    </row>
    <row r="22" spans="5:6">
      <c r="E22">
        <v>0.0008237361907958984</v>
      </c>
      <c r="F22">
        <v>18</v>
      </c>
    </row>
    <row r="23" spans="5:6">
      <c r="E23">
        <v>0.0008599758148193359</v>
      </c>
      <c r="F23">
        <v>18</v>
      </c>
    </row>
    <row r="24" spans="5:6">
      <c r="E24">
        <v>0.0008950233459472656</v>
      </c>
      <c r="F24">
        <v>18</v>
      </c>
    </row>
    <row r="25" spans="5:6">
      <c r="E25">
        <v>0.0009279251098632812</v>
      </c>
      <c r="F25">
        <v>18</v>
      </c>
    </row>
    <row r="26" spans="5:6">
      <c r="E26">
        <v>0.0009627342224121094</v>
      </c>
      <c r="F26">
        <v>18</v>
      </c>
    </row>
    <row r="27" spans="5:6">
      <c r="E27">
        <v>0.0009968280792236328</v>
      </c>
      <c r="F27">
        <v>18</v>
      </c>
    </row>
    <row r="28" spans="5:6">
      <c r="E28">
        <v>0.001034021377563477</v>
      </c>
      <c r="F28">
        <v>18</v>
      </c>
    </row>
    <row r="29" spans="5:6">
      <c r="E29">
        <v>0.001069784164428711</v>
      </c>
      <c r="F29">
        <v>18</v>
      </c>
    </row>
    <row r="30" spans="5:6">
      <c r="E30">
        <v>0.001104831695556641</v>
      </c>
      <c r="F30">
        <v>18</v>
      </c>
    </row>
    <row r="31" spans="5:6">
      <c r="E31">
        <v>0.001137971878051758</v>
      </c>
      <c r="F31">
        <v>18</v>
      </c>
    </row>
    <row r="32" spans="5:6">
      <c r="E32">
        <v>0.001179933547973633</v>
      </c>
      <c r="F32">
        <v>18</v>
      </c>
    </row>
    <row r="33" spans="5:6">
      <c r="E33">
        <v>0.001212835311889648</v>
      </c>
      <c r="F33">
        <v>18</v>
      </c>
    </row>
    <row r="34" spans="5:6">
      <c r="E34">
        <v>0.001248836517333984</v>
      </c>
      <c r="F34">
        <v>18</v>
      </c>
    </row>
    <row r="35" spans="5:6">
      <c r="E35">
        <v>0.00128483772277832</v>
      </c>
      <c r="F35">
        <v>18</v>
      </c>
    </row>
    <row r="36" spans="5:6">
      <c r="E36">
        <v>0.001330852508544922</v>
      </c>
      <c r="F36">
        <v>18</v>
      </c>
    </row>
    <row r="37" spans="5:6">
      <c r="E37">
        <v>0.001370906829833984</v>
      </c>
      <c r="F37">
        <v>18</v>
      </c>
    </row>
    <row r="38" spans="5:6">
      <c r="E38">
        <v>0.001412868499755859</v>
      </c>
      <c r="F38">
        <v>18</v>
      </c>
    </row>
    <row r="39" spans="5:6">
      <c r="E39">
        <v>0.001446962356567383</v>
      </c>
      <c r="F39">
        <v>18</v>
      </c>
    </row>
    <row r="40" spans="5:6">
      <c r="E40">
        <v>0.001482009887695312</v>
      </c>
      <c r="F40">
        <v>18</v>
      </c>
    </row>
    <row r="41" spans="5:6">
      <c r="E41">
        <v>0.001516819000244141</v>
      </c>
      <c r="F41">
        <v>18</v>
      </c>
    </row>
    <row r="42" spans="5:6">
      <c r="E42">
        <v>0.001552820205688477</v>
      </c>
      <c r="F42">
        <v>18</v>
      </c>
    </row>
    <row r="43" spans="5:6">
      <c r="E43">
        <v>0.001587867736816406</v>
      </c>
      <c r="F43">
        <v>18</v>
      </c>
    </row>
    <row r="44" spans="5:6">
      <c r="E44">
        <v>0.001625776290893555</v>
      </c>
      <c r="F44">
        <v>18</v>
      </c>
    </row>
    <row r="45" spans="5:6">
      <c r="E45">
        <v>0.001663923263549805</v>
      </c>
      <c r="F45">
        <v>18</v>
      </c>
    </row>
    <row r="46" spans="5:6">
      <c r="E46">
        <v>0.001694917678833008</v>
      </c>
      <c r="F46">
        <v>18</v>
      </c>
    </row>
    <row r="47" spans="5:6">
      <c r="E47">
        <v>0.00173187255859375</v>
      </c>
      <c r="F47">
        <v>18</v>
      </c>
    </row>
    <row r="48" spans="5:6">
      <c r="E48">
        <v>0.001765966415405273</v>
      </c>
      <c r="F48">
        <v>18</v>
      </c>
    </row>
    <row r="49" spans="5:6">
      <c r="E49">
        <v>0.001800060272216797</v>
      </c>
      <c r="F49">
        <v>18</v>
      </c>
    </row>
    <row r="50" spans="5:6">
      <c r="E50">
        <v>0.001837730407714844</v>
      </c>
      <c r="F50">
        <v>18</v>
      </c>
    </row>
    <row r="51" spans="5:6">
      <c r="E51">
        <v>0.001870870590209961</v>
      </c>
      <c r="F51">
        <v>18</v>
      </c>
    </row>
    <row r="52" spans="5:6">
      <c r="E52">
        <v>0.001905918121337891</v>
      </c>
      <c r="F52">
        <v>18</v>
      </c>
    </row>
    <row r="53" spans="5:6">
      <c r="E53">
        <v>0.001940011978149414</v>
      </c>
      <c r="F53">
        <v>18</v>
      </c>
    </row>
    <row r="54" spans="5:6">
      <c r="E54">
        <v>0.001973867416381836</v>
      </c>
      <c r="F54">
        <v>18</v>
      </c>
    </row>
    <row r="55" spans="5:6">
      <c r="E55">
        <v>0.002010822296142578</v>
      </c>
      <c r="F55">
        <v>18</v>
      </c>
    </row>
    <row r="56" spans="5:6">
      <c r="E56">
        <v>0.002044916152954102</v>
      </c>
      <c r="F56">
        <v>18</v>
      </c>
    </row>
    <row r="57" spans="5:6">
      <c r="E57">
        <v>0.002079010009765625</v>
      </c>
      <c r="F57">
        <v>18</v>
      </c>
    </row>
    <row r="58" spans="5:6">
      <c r="E58">
        <v>0.002120018005371094</v>
      </c>
      <c r="F58">
        <v>18</v>
      </c>
    </row>
    <row r="59" spans="5:6">
      <c r="E59">
        <v>0.002163887023925781</v>
      </c>
      <c r="F59">
        <v>18</v>
      </c>
    </row>
    <row r="60" spans="5:6">
      <c r="E60">
        <v>0.002200841903686523</v>
      </c>
      <c r="F60">
        <v>18</v>
      </c>
    </row>
    <row r="61" spans="5:6">
      <c r="E61">
        <v>0.002235889434814453</v>
      </c>
      <c r="F61">
        <v>18</v>
      </c>
    </row>
    <row r="62" spans="5:6">
      <c r="E62">
        <v>0.002270936965942383</v>
      </c>
      <c r="F62">
        <v>18</v>
      </c>
    </row>
    <row r="63" spans="5:6">
      <c r="E63">
        <v>0.0023040771484375</v>
      </c>
      <c r="F63">
        <v>18</v>
      </c>
    </row>
    <row r="64" spans="5:6">
      <c r="E64">
        <v>0.002336025238037109</v>
      </c>
      <c r="F64">
        <v>18</v>
      </c>
    </row>
    <row r="65" spans="5:6">
      <c r="E65">
        <v>0.002372980117797852</v>
      </c>
      <c r="F65">
        <v>18</v>
      </c>
    </row>
    <row r="66" spans="5:6">
      <c r="E66">
        <v>0.002404928207397461</v>
      </c>
      <c r="F66">
        <v>18</v>
      </c>
    </row>
    <row r="67" spans="5:6">
      <c r="E67">
        <v>0.002437829971313477</v>
      </c>
      <c r="F67">
        <v>18</v>
      </c>
    </row>
    <row r="68" spans="5:6">
      <c r="E68">
        <v>0.002471923828125</v>
      </c>
      <c r="F68">
        <v>18</v>
      </c>
    </row>
    <row r="69" spans="5:6">
      <c r="E69">
        <v>0.002537965774536133</v>
      </c>
      <c r="F69">
        <v>18</v>
      </c>
    </row>
    <row r="70" spans="5:6">
      <c r="E70">
        <v>0.002572774887084961</v>
      </c>
      <c r="F70">
        <v>18</v>
      </c>
    </row>
    <row r="71" spans="5:6">
      <c r="E71">
        <v>0.002603769302368164</v>
      </c>
      <c r="F71">
        <v>18</v>
      </c>
    </row>
    <row r="72" spans="5:6">
      <c r="E72">
        <v>0.002640008926391602</v>
      </c>
      <c r="F72">
        <v>18</v>
      </c>
    </row>
    <row r="73" spans="5:6">
      <c r="E73">
        <v>0.002675056457519531</v>
      </c>
      <c r="F73">
        <v>18</v>
      </c>
    </row>
    <row r="74" spans="5:6">
      <c r="E74">
        <v>0.002707004547119141</v>
      </c>
      <c r="F74">
        <v>18</v>
      </c>
    </row>
    <row r="75" spans="5:6">
      <c r="E75">
        <v>0.002741098403930664</v>
      </c>
      <c r="F75">
        <v>18</v>
      </c>
    </row>
    <row r="76" spans="5:6">
      <c r="E76">
        <v>0.002773046493530273</v>
      </c>
      <c r="F76">
        <v>18</v>
      </c>
    </row>
    <row r="77" spans="5:6">
      <c r="E77">
        <v>0.002804994583129883</v>
      </c>
      <c r="F77">
        <v>18</v>
      </c>
    </row>
    <row r="78" spans="5:6">
      <c r="E78">
        <v>0.002838850021362305</v>
      </c>
      <c r="F78">
        <v>18</v>
      </c>
    </row>
    <row r="79" spans="5:6">
      <c r="E79">
        <v>0.002881765365600586</v>
      </c>
      <c r="F79">
        <v>18</v>
      </c>
    </row>
    <row r="80" spans="5:6">
      <c r="E80">
        <v>0.002924919128417969</v>
      </c>
      <c r="F80">
        <v>18</v>
      </c>
    </row>
    <row r="81" spans="5:6">
      <c r="E81">
        <v>0.002958774566650391</v>
      </c>
      <c r="F81">
        <v>18</v>
      </c>
    </row>
    <row r="82" spans="5:6">
      <c r="E82">
        <v>0.002995014190673828</v>
      </c>
      <c r="F82">
        <v>18</v>
      </c>
    </row>
    <row r="83" spans="5:6">
      <c r="E83">
        <v>0.003041744232177734</v>
      </c>
      <c r="F83">
        <v>18</v>
      </c>
    </row>
    <row r="84" spans="5:6">
      <c r="E84">
        <v>0.003082990646362305</v>
      </c>
      <c r="F84">
        <v>18</v>
      </c>
    </row>
    <row r="85" spans="5:6">
      <c r="E85">
        <v>0.003119945526123047</v>
      </c>
      <c r="F85">
        <v>18</v>
      </c>
    </row>
    <row r="86" spans="5:6">
      <c r="E86">
        <v>0.003154993057250977</v>
      </c>
      <c r="F86">
        <v>18</v>
      </c>
    </row>
    <row r="87" spans="5:6">
      <c r="E87">
        <v>0.003203868865966797</v>
      </c>
      <c r="F87">
        <v>18</v>
      </c>
    </row>
    <row r="88" spans="5:6">
      <c r="E88">
        <v>0.003241062164306641</v>
      </c>
      <c r="F88">
        <v>18</v>
      </c>
    </row>
    <row r="89" spans="5:6">
      <c r="E89">
        <v>0.00327301025390625</v>
      </c>
      <c r="F89">
        <v>18</v>
      </c>
    </row>
    <row r="90" spans="5:6">
      <c r="E90">
        <v>0.003328800201416016</v>
      </c>
      <c r="F90">
        <v>18</v>
      </c>
    </row>
    <row r="91" spans="5:6">
      <c r="E91">
        <v>0.003365993499755859</v>
      </c>
      <c r="F91">
        <v>18</v>
      </c>
    </row>
    <row r="92" spans="5:6">
      <c r="E92">
        <v>0.003403902053833008</v>
      </c>
      <c r="F92">
        <v>18</v>
      </c>
    </row>
    <row r="93" spans="5:6">
      <c r="E93">
        <v>0.003436803817749023</v>
      </c>
      <c r="F93">
        <v>18</v>
      </c>
    </row>
    <row r="94" spans="5:6">
      <c r="E94">
        <v>0.003479719161987305</v>
      </c>
      <c r="F94">
        <v>18</v>
      </c>
    </row>
    <row r="95" spans="5:6">
      <c r="E95">
        <v>0.003544807434082031</v>
      </c>
      <c r="F95">
        <v>18</v>
      </c>
    </row>
    <row r="96" spans="5:6">
      <c r="E96">
        <v>0.003582954406738281</v>
      </c>
      <c r="F96">
        <v>18</v>
      </c>
    </row>
    <row r="97" spans="5:6">
      <c r="E97">
        <v>0.003614902496337891</v>
      </c>
      <c r="F97">
        <v>18</v>
      </c>
    </row>
    <row r="98" spans="5:6">
      <c r="E98">
        <v>0.003649711608886719</v>
      </c>
      <c r="F98">
        <v>18</v>
      </c>
    </row>
    <row r="99" spans="5:6">
      <c r="E99">
        <v>0.003694772720336914</v>
      </c>
      <c r="F99">
        <v>18</v>
      </c>
    </row>
    <row r="100" spans="5:6">
      <c r="E100">
        <v>0.003736734390258789</v>
      </c>
      <c r="F100">
        <v>18</v>
      </c>
    </row>
    <row r="101" spans="5:6">
      <c r="E101">
        <v>0.003787040710449219</v>
      </c>
      <c r="F101">
        <v>18</v>
      </c>
    </row>
    <row r="102" spans="5:6">
      <c r="E102">
        <v>0.003822803497314453</v>
      </c>
      <c r="F102">
        <v>18</v>
      </c>
    </row>
    <row r="103" spans="5:6">
      <c r="E103">
        <v>0.003870964050292969</v>
      </c>
      <c r="F103">
        <v>18</v>
      </c>
    </row>
    <row r="104" spans="5:6">
      <c r="E104">
        <v>0.003904104232788086</v>
      </c>
      <c r="F104">
        <v>18</v>
      </c>
    </row>
    <row r="105" spans="5:6">
      <c r="E105">
        <v>0.00393986701965332</v>
      </c>
      <c r="F105">
        <v>18</v>
      </c>
    </row>
    <row r="106" spans="5:6">
      <c r="E106">
        <v>0.003973960876464844</v>
      </c>
      <c r="F106">
        <v>18</v>
      </c>
    </row>
    <row r="107" spans="5:6">
      <c r="E107">
        <v>0.004016876220703125</v>
      </c>
      <c r="F107">
        <v>18</v>
      </c>
    </row>
    <row r="108" spans="5:6">
      <c r="E108">
        <v>0.004051923751831055</v>
      </c>
      <c r="F108">
        <v>18</v>
      </c>
    </row>
    <row r="109" spans="5:6">
      <c r="E109">
        <v>0.004087924957275391</v>
      </c>
      <c r="F109">
        <v>18</v>
      </c>
    </row>
    <row r="110" spans="5:6">
      <c r="E110">
        <v>0.004124879837036133</v>
      </c>
      <c r="F110">
        <v>18</v>
      </c>
    </row>
    <row r="111" spans="5:6">
      <c r="E111">
        <v>0.004169940948486328</v>
      </c>
      <c r="F111">
        <v>18</v>
      </c>
    </row>
    <row r="112" spans="5:6">
      <c r="E112">
        <v>0.00420379638671875</v>
      </c>
      <c r="F112">
        <v>18</v>
      </c>
    </row>
    <row r="113" spans="5:6">
      <c r="E113">
        <v>0.004235744476318359</v>
      </c>
      <c r="F113">
        <v>18</v>
      </c>
    </row>
    <row r="114" spans="5:6">
      <c r="E114">
        <v>0.004274845123291016</v>
      </c>
      <c r="F114">
        <v>18</v>
      </c>
    </row>
    <row r="115" spans="5:6">
      <c r="E115">
        <v>0.004315853118896484</v>
      </c>
      <c r="F115">
        <v>18</v>
      </c>
    </row>
    <row r="116" spans="5:6">
      <c r="E116">
        <v>0.004353761672973633</v>
      </c>
      <c r="F116">
        <v>18</v>
      </c>
    </row>
    <row r="117" spans="5:6">
      <c r="E117">
        <v>0.004388809204101562</v>
      </c>
      <c r="F117">
        <v>18</v>
      </c>
    </row>
    <row r="118" spans="5:6">
      <c r="E118">
        <v>0.004429817199707031</v>
      </c>
      <c r="F118">
        <v>18</v>
      </c>
    </row>
    <row r="119" spans="5:6">
      <c r="E119">
        <v>0.004462957382202148</v>
      </c>
      <c r="F119">
        <v>18</v>
      </c>
    </row>
    <row r="120" spans="5:6">
      <c r="E120">
        <v>0.004494905471801758</v>
      </c>
      <c r="F120">
        <v>18</v>
      </c>
    </row>
    <row r="121" spans="5:6">
      <c r="E121">
        <v>0.004528999328613281</v>
      </c>
      <c r="F121">
        <v>18</v>
      </c>
    </row>
    <row r="122" spans="5:6">
      <c r="E122">
        <v>0.004567861557006836</v>
      </c>
      <c r="F122">
        <v>18</v>
      </c>
    </row>
    <row r="123" spans="5:6">
      <c r="E123">
        <v>0.004607915878295898</v>
      </c>
      <c r="F123">
        <v>18</v>
      </c>
    </row>
    <row r="124" spans="5:6">
      <c r="E124">
        <v>0.004640102386474609</v>
      </c>
      <c r="F124">
        <v>18</v>
      </c>
    </row>
    <row r="125" spans="5:6">
      <c r="E125">
        <v>0.00467681884765625</v>
      </c>
      <c r="F125">
        <v>18</v>
      </c>
    </row>
    <row r="126" spans="5:6">
      <c r="E126">
        <v>0.004710912704467773</v>
      </c>
      <c r="F126">
        <v>18</v>
      </c>
    </row>
    <row r="127" spans="5:6">
      <c r="E127">
        <v>0.004755973815917969</v>
      </c>
      <c r="F127">
        <v>18</v>
      </c>
    </row>
    <row r="128" spans="5:6">
      <c r="E128">
        <v>0.004790782928466797</v>
      </c>
      <c r="F128">
        <v>18</v>
      </c>
    </row>
    <row r="129" spans="5:6">
      <c r="E129">
        <v>0.004822731018066406</v>
      </c>
      <c r="F129">
        <v>18</v>
      </c>
    </row>
    <row r="130" spans="5:6">
      <c r="E130">
        <v>0.00485992431640625</v>
      </c>
      <c r="F130">
        <v>18</v>
      </c>
    </row>
    <row r="131" spans="5:6">
      <c r="E131">
        <v>0.004893064498901367</v>
      </c>
      <c r="F131">
        <v>18</v>
      </c>
    </row>
    <row r="132" spans="5:6">
      <c r="E132">
        <v>0.004925012588500977</v>
      </c>
      <c r="F132">
        <v>18</v>
      </c>
    </row>
    <row r="133" spans="5:6">
      <c r="E133">
        <v>0.00495600700378418</v>
      </c>
      <c r="F133">
        <v>18</v>
      </c>
    </row>
    <row r="134" spans="5:6">
      <c r="E134">
        <v>0.005002021789550781</v>
      </c>
      <c r="F134">
        <v>18</v>
      </c>
    </row>
    <row r="135" spans="5:6">
      <c r="E135">
        <v>0.005033969879150391</v>
      </c>
      <c r="F135">
        <v>18</v>
      </c>
    </row>
    <row r="136" spans="5:6">
      <c r="E136">
        <v>0.005067825317382812</v>
      </c>
      <c r="F136">
        <v>18</v>
      </c>
    </row>
    <row r="137" spans="5:6">
      <c r="E137">
        <v>0.005100727081298828</v>
      </c>
      <c r="F137">
        <v>18</v>
      </c>
    </row>
    <row r="138" spans="5:6">
      <c r="E138">
        <v>0.005133867263793945</v>
      </c>
      <c r="F138">
        <v>18</v>
      </c>
    </row>
    <row r="139" spans="5:6">
      <c r="E139">
        <v>0.005169868469238281</v>
      </c>
      <c r="F139">
        <v>18</v>
      </c>
    </row>
    <row r="140" spans="5:6">
      <c r="E140">
        <v>0.005199909210205078</v>
      </c>
      <c r="F140">
        <v>18</v>
      </c>
    </row>
    <row r="141" spans="5:6">
      <c r="E141">
        <v>0.005231857299804688</v>
      </c>
      <c r="F141">
        <v>18</v>
      </c>
    </row>
    <row r="142" spans="5:6">
      <c r="E142">
        <v>0.005265951156616211</v>
      </c>
      <c r="F142">
        <v>18</v>
      </c>
    </row>
    <row r="143" spans="5:6">
      <c r="E143">
        <v>0.005301713943481445</v>
      </c>
      <c r="F143">
        <v>18</v>
      </c>
    </row>
    <row r="144" spans="5:6">
      <c r="E144">
        <v>0.005335807800292969</v>
      </c>
      <c r="F144">
        <v>18</v>
      </c>
    </row>
    <row r="145" spans="5:6">
      <c r="E145">
        <v>0.005368947982788086</v>
      </c>
      <c r="F145">
        <v>18</v>
      </c>
    </row>
    <row r="146" spans="5:6">
      <c r="E146">
        <v>0.005403995513916016</v>
      </c>
      <c r="F146">
        <v>18</v>
      </c>
    </row>
    <row r="147" spans="5:6">
      <c r="E147">
        <v>0.005434989929199219</v>
      </c>
      <c r="F147">
        <v>18</v>
      </c>
    </row>
    <row r="148" spans="5:6">
      <c r="E148">
        <v>0.005464792251586914</v>
      </c>
      <c r="F148">
        <v>18</v>
      </c>
    </row>
    <row r="149" spans="5:6">
      <c r="E149">
        <v>0.005498886108398438</v>
      </c>
      <c r="F149">
        <v>18</v>
      </c>
    </row>
    <row r="150" spans="5:6">
      <c r="E150">
        <v>0.005530834197998047</v>
      </c>
      <c r="F150">
        <v>18</v>
      </c>
    </row>
    <row r="151" spans="5:6">
      <c r="E151">
        <v>0.005568027496337891</v>
      </c>
      <c r="F151">
        <v>18</v>
      </c>
    </row>
    <row r="152" spans="5:6">
      <c r="E152">
        <v>0.0055999755859375</v>
      </c>
      <c r="F152">
        <v>18</v>
      </c>
    </row>
    <row r="153" spans="5:6">
      <c r="E153">
        <v>0.005633831024169922</v>
      </c>
      <c r="F153">
        <v>18</v>
      </c>
    </row>
    <row r="154" spans="5:6">
      <c r="E154">
        <v>0.005668878555297852</v>
      </c>
      <c r="F154">
        <v>18</v>
      </c>
    </row>
    <row r="155" spans="5:6">
      <c r="E155">
        <v>0.005698919296264648</v>
      </c>
      <c r="F155">
        <v>18</v>
      </c>
    </row>
    <row r="156" spans="5:6">
      <c r="E156">
        <v>0.005730867385864258</v>
      </c>
      <c r="F156">
        <v>18</v>
      </c>
    </row>
    <row r="157" spans="5:6">
      <c r="E157">
        <v>0.005763769149780273</v>
      </c>
      <c r="F157">
        <v>18</v>
      </c>
    </row>
    <row r="158" spans="5:6">
      <c r="E158">
        <v>0.005800962448120117</v>
      </c>
      <c r="F158">
        <v>18</v>
      </c>
    </row>
    <row r="159" spans="5:6">
      <c r="E159">
        <v>0.005837917327880859</v>
      </c>
      <c r="F159">
        <v>18</v>
      </c>
    </row>
    <row r="160" spans="5:6">
      <c r="E160">
        <v>0.005872964859008789</v>
      </c>
      <c r="F160">
        <v>18</v>
      </c>
    </row>
    <row r="161" spans="5:6">
      <c r="E161">
        <v>0.005908966064453125</v>
      </c>
      <c r="F161">
        <v>18</v>
      </c>
    </row>
    <row r="162" spans="5:6">
      <c r="E162">
        <v>0.005949020385742188</v>
      </c>
      <c r="F162">
        <v>18</v>
      </c>
    </row>
    <row r="163" spans="5:6">
      <c r="E163">
        <v>0.005985736846923828</v>
      </c>
      <c r="F163">
        <v>18</v>
      </c>
    </row>
    <row r="164" spans="5:6">
      <c r="E164">
        <v>0.006020784378051758</v>
      </c>
      <c r="F164">
        <v>18</v>
      </c>
    </row>
    <row r="165" spans="5:6">
      <c r="E165">
        <v>0.006057977676391602</v>
      </c>
      <c r="F165">
        <v>18</v>
      </c>
    </row>
    <row r="166" spans="5:6">
      <c r="E166">
        <v>0.006091117858886719</v>
      </c>
      <c r="F166">
        <v>18</v>
      </c>
    </row>
    <row r="167" spans="5:6">
      <c r="E167">
        <v>0.006122827529907227</v>
      </c>
      <c r="F167">
        <v>18</v>
      </c>
    </row>
    <row r="168" spans="5:6">
      <c r="E168">
        <v>0.006154060363769531</v>
      </c>
      <c r="F168">
        <v>18</v>
      </c>
    </row>
    <row r="169" spans="5:6">
      <c r="E169">
        <v>0.006186008453369141</v>
      </c>
      <c r="F169">
        <v>18</v>
      </c>
    </row>
    <row r="170" spans="5:6">
      <c r="E170">
        <v>0.006217002868652344</v>
      </c>
      <c r="F170">
        <v>18</v>
      </c>
    </row>
    <row r="171" spans="5:6">
      <c r="E171">
        <v>0.006252765655517578</v>
      </c>
      <c r="F171">
        <v>18</v>
      </c>
    </row>
    <row r="172" spans="5:6">
      <c r="E172">
        <v>0.006284713745117188</v>
      </c>
      <c r="F172">
        <v>18</v>
      </c>
    </row>
    <row r="173" spans="5:6">
      <c r="E173">
        <v>0.006319999694824219</v>
      </c>
      <c r="F173">
        <v>18</v>
      </c>
    </row>
    <row r="174" spans="5:6">
      <c r="E174">
        <v>0.006356000900268555</v>
      </c>
      <c r="F174">
        <v>18</v>
      </c>
    </row>
    <row r="175" spans="5:6">
      <c r="E175">
        <v>0.006391763687133789</v>
      </c>
      <c r="F175">
        <v>18</v>
      </c>
    </row>
    <row r="176" spans="5:6">
      <c r="E176">
        <v>0.006425857543945312</v>
      </c>
      <c r="F176">
        <v>18</v>
      </c>
    </row>
    <row r="177" spans="5:6">
      <c r="E177">
        <v>0.006463050842285156</v>
      </c>
      <c r="F177">
        <v>18</v>
      </c>
    </row>
    <row r="178" spans="5:6">
      <c r="E178">
        <v>0.006494998931884766</v>
      </c>
      <c r="F178">
        <v>18</v>
      </c>
    </row>
    <row r="179" spans="5:6">
      <c r="E179">
        <v>0.006528854370117188</v>
      </c>
      <c r="F179">
        <v>18</v>
      </c>
    </row>
    <row r="180" spans="5:6">
      <c r="E180">
        <v>0.006560802459716797</v>
      </c>
      <c r="F180">
        <v>18</v>
      </c>
    </row>
    <row r="181" spans="5:6">
      <c r="E181">
        <v>0.006592750549316406</v>
      </c>
      <c r="F181">
        <v>18</v>
      </c>
    </row>
    <row r="182" spans="5:6">
      <c r="E182">
        <v>0.006628990173339844</v>
      </c>
      <c r="F182">
        <v>18</v>
      </c>
    </row>
    <row r="183" spans="5:6">
      <c r="E183">
        <v>0.006660938262939453</v>
      </c>
      <c r="F183">
        <v>18</v>
      </c>
    </row>
    <row r="184" spans="5:6">
      <c r="E184">
        <v>0.006695985794067383</v>
      </c>
      <c r="F184">
        <v>18</v>
      </c>
    </row>
    <row r="185" spans="5:6">
      <c r="E185">
        <v>0.006731033325195312</v>
      </c>
      <c r="F185">
        <v>18</v>
      </c>
    </row>
    <row r="186" spans="5:6">
      <c r="E186">
        <v>0.006766796112060547</v>
      </c>
      <c r="F186">
        <v>18</v>
      </c>
    </row>
    <row r="187" spans="5:6">
      <c r="E187">
        <v>0.006803035736083984</v>
      </c>
      <c r="F187">
        <v>18</v>
      </c>
    </row>
    <row r="188" spans="5:6">
      <c r="E188">
        <v>0.006837129592895508</v>
      </c>
      <c r="F188">
        <v>18</v>
      </c>
    </row>
    <row r="189" spans="5:6">
      <c r="E189">
        <v>0.006870746612548828</v>
      </c>
      <c r="F189">
        <v>18</v>
      </c>
    </row>
    <row r="190" spans="5:6">
      <c r="E190">
        <v>0.006904840469360352</v>
      </c>
      <c r="F190">
        <v>18</v>
      </c>
    </row>
    <row r="191" spans="5:6">
      <c r="E191">
        <v>0.006938934326171875</v>
      </c>
      <c r="F191">
        <v>18</v>
      </c>
    </row>
    <row r="192" spans="5:6">
      <c r="E192">
        <v>0.006970882415771484</v>
      </c>
      <c r="F192">
        <v>18</v>
      </c>
    </row>
    <row r="193" spans="5:6">
      <c r="E193">
        <v>0.007001876831054688</v>
      </c>
      <c r="F193">
        <v>18</v>
      </c>
    </row>
    <row r="194" spans="5:6">
      <c r="E194">
        <v>0.007035017013549805</v>
      </c>
      <c r="F194">
        <v>18</v>
      </c>
    </row>
    <row r="195" spans="5:6">
      <c r="E195">
        <v>0.00706791877746582</v>
      </c>
      <c r="F195">
        <v>18</v>
      </c>
    </row>
    <row r="196" spans="5:6">
      <c r="E196">
        <v>0.007097959518432617</v>
      </c>
      <c r="F196">
        <v>18</v>
      </c>
    </row>
    <row r="197" spans="5:6">
      <c r="E197">
        <v>0.007144927978515625</v>
      </c>
      <c r="F197">
        <v>18</v>
      </c>
    </row>
    <row r="198" spans="5:6">
      <c r="E198">
        <v>0.007176876068115234</v>
      </c>
      <c r="F198">
        <v>18</v>
      </c>
    </row>
    <row r="199" spans="5:6">
      <c r="E199">
        <v>0.007211685180664062</v>
      </c>
      <c r="F199">
        <v>18</v>
      </c>
    </row>
    <row r="200" spans="5:6">
      <c r="E200">
        <v>0.007249832153320312</v>
      </c>
      <c r="F200">
        <v>18</v>
      </c>
    </row>
    <row r="201" spans="5:6">
      <c r="E201">
        <v>0.00728297233581543</v>
      </c>
      <c r="F201">
        <v>18</v>
      </c>
    </row>
    <row r="202" spans="5:6">
      <c r="E202">
        <v>0.007329702377319336</v>
      </c>
      <c r="F202">
        <v>18</v>
      </c>
    </row>
    <row r="203" spans="5:6">
      <c r="E203">
        <v>0.007363796234130859</v>
      </c>
      <c r="F203">
        <v>18</v>
      </c>
    </row>
    <row r="204" spans="5:6">
      <c r="E204">
        <v>0.007398843765258789</v>
      </c>
      <c r="F204">
        <v>18</v>
      </c>
    </row>
    <row r="205" spans="5:6">
      <c r="E205">
        <v>0.0074310302734375</v>
      </c>
      <c r="F205">
        <v>18</v>
      </c>
    </row>
    <row r="206" spans="5:6">
      <c r="E206">
        <v>0.007471799850463867</v>
      </c>
      <c r="F206">
        <v>18</v>
      </c>
    </row>
    <row r="207" spans="5:6">
      <c r="E207">
        <v>0.007505893707275391</v>
      </c>
      <c r="F207">
        <v>18</v>
      </c>
    </row>
    <row r="208" spans="5:6">
      <c r="E208">
        <v>0.007539987564086914</v>
      </c>
      <c r="F208">
        <v>18</v>
      </c>
    </row>
    <row r="209" spans="5:6">
      <c r="E209">
        <v>0.007573843002319336</v>
      </c>
      <c r="F209">
        <v>18</v>
      </c>
    </row>
    <row r="210" spans="5:6">
      <c r="E210">
        <v>0.007609844207763672</v>
      </c>
      <c r="F210">
        <v>18</v>
      </c>
    </row>
    <row r="211" spans="5:6">
      <c r="E211">
        <v>0.007642984390258789</v>
      </c>
      <c r="F211">
        <v>18</v>
      </c>
    </row>
    <row r="212" spans="5:6">
      <c r="E212">
        <v>0.007676839828491211</v>
      </c>
      <c r="F212">
        <v>18</v>
      </c>
    </row>
    <row r="213" spans="5:6">
      <c r="E213">
        <v>0.007709026336669922</v>
      </c>
      <c r="F213">
        <v>18</v>
      </c>
    </row>
    <row r="214" spans="5:6">
      <c r="E214">
        <v>0.007745742797851562</v>
      </c>
      <c r="F214">
        <v>18</v>
      </c>
    </row>
    <row r="215" spans="5:6">
      <c r="E215">
        <v>0.007777929306030273</v>
      </c>
      <c r="F215">
        <v>18</v>
      </c>
    </row>
    <row r="216" spans="5:6">
      <c r="E216">
        <v>0.007811784744262695</v>
      </c>
      <c r="F216">
        <v>18</v>
      </c>
    </row>
    <row r="217" spans="5:6">
      <c r="E217">
        <v>0.007842779159545898</v>
      </c>
      <c r="F217">
        <v>18</v>
      </c>
    </row>
    <row r="218" spans="5:6">
      <c r="E218">
        <v>0.007876873016357422</v>
      </c>
      <c r="F218">
        <v>18</v>
      </c>
    </row>
    <row r="219" spans="5:6">
      <c r="E219">
        <v>0.007906913757324219</v>
      </c>
      <c r="F219">
        <v>18</v>
      </c>
    </row>
    <row r="220" spans="5:6">
      <c r="E220">
        <v>0.007941961288452148</v>
      </c>
      <c r="F220">
        <v>18</v>
      </c>
    </row>
    <row r="221" spans="5:6">
      <c r="E221">
        <v>0.007971763610839844</v>
      </c>
      <c r="F221">
        <v>18</v>
      </c>
    </row>
    <row r="222" spans="5:6">
      <c r="E222">
        <v>0.008008003234863281</v>
      </c>
      <c r="F222">
        <v>18</v>
      </c>
    </row>
    <row r="223" spans="5:6">
      <c r="E223">
        <v>0.008040904998779297</v>
      </c>
      <c r="F223">
        <v>18</v>
      </c>
    </row>
    <row r="224" spans="5:6">
      <c r="E224">
        <v>0.0080718994140625</v>
      </c>
      <c r="F224">
        <v>18</v>
      </c>
    </row>
    <row r="225" spans="5:6">
      <c r="E225">
        <v>0.008106708526611328</v>
      </c>
      <c r="F225">
        <v>18</v>
      </c>
    </row>
    <row r="226" spans="5:6">
      <c r="E226">
        <v>0.008139848709106445</v>
      </c>
      <c r="F226">
        <v>18</v>
      </c>
    </row>
    <row r="227" spans="5:6">
      <c r="E227">
        <v>0.008171796798706055</v>
      </c>
      <c r="F227">
        <v>18</v>
      </c>
    </row>
    <row r="228" spans="5:6">
      <c r="E228">
        <v>0.008205890655517578</v>
      </c>
      <c r="F228">
        <v>18</v>
      </c>
    </row>
    <row r="229" spans="5:6">
      <c r="E229">
        <v>0.008241891860961914</v>
      </c>
      <c r="F229">
        <v>18</v>
      </c>
    </row>
    <row r="230" spans="5:6">
      <c r="E230">
        <v>0.008276939392089844</v>
      </c>
      <c r="F230">
        <v>18</v>
      </c>
    </row>
    <row r="231" spans="5:6">
      <c r="E231">
        <v>0.008307933807373047</v>
      </c>
      <c r="F231">
        <v>18</v>
      </c>
    </row>
    <row r="232" spans="5:6">
      <c r="E232">
        <v>0.008341789245605469</v>
      </c>
      <c r="F232">
        <v>18</v>
      </c>
    </row>
    <row r="233" spans="5:6">
      <c r="E233">
        <v>0.008373737335205078</v>
      </c>
      <c r="F233">
        <v>18</v>
      </c>
    </row>
    <row r="234" spans="5:6">
      <c r="E234">
        <v>0.008407831192016602</v>
      </c>
      <c r="F234">
        <v>18</v>
      </c>
    </row>
    <row r="235" spans="5:6">
      <c r="E235">
        <v>0.008445024490356445</v>
      </c>
      <c r="F235">
        <v>18</v>
      </c>
    </row>
    <row r="236" spans="5:6">
      <c r="E236">
        <v>0.00848078727722168</v>
      </c>
      <c r="F236">
        <v>18</v>
      </c>
    </row>
    <row r="237" spans="5:6">
      <c r="E237">
        <v>0.008521080017089844</v>
      </c>
      <c r="F237">
        <v>18</v>
      </c>
    </row>
    <row r="238" spans="5:6">
      <c r="E238">
        <v>0.008559942245483398</v>
      </c>
      <c r="F238">
        <v>18</v>
      </c>
    </row>
    <row r="239" spans="5:6">
      <c r="E239">
        <v>0.008603811264038086</v>
      </c>
      <c r="F239">
        <v>18</v>
      </c>
    </row>
    <row r="240" spans="5:6">
      <c r="E240">
        <v>0.008640766143798828</v>
      </c>
      <c r="F240">
        <v>18</v>
      </c>
    </row>
    <row r="241" spans="5:6">
      <c r="E241">
        <v>0.008674860000610352</v>
      </c>
      <c r="F241">
        <v>18</v>
      </c>
    </row>
    <row r="242" spans="5:6">
      <c r="E242">
        <v>0.008707761764526367</v>
      </c>
      <c r="F242">
        <v>18</v>
      </c>
    </row>
    <row r="243" spans="5:6">
      <c r="E243">
        <v>0.008737802505493164</v>
      </c>
      <c r="F243">
        <v>18</v>
      </c>
    </row>
    <row r="244" spans="5:6">
      <c r="E244">
        <v>0.00877690315246582</v>
      </c>
      <c r="F244">
        <v>18</v>
      </c>
    </row>
    <row r="245" spans="5:6">
      <c r="E245">
        <v>0.008817911148071289</v>
      </c>
      <c r="F245">
        <v>18</v>
      </c>
    </row>
    <row r="246" spans="5:6">
      <c r="E246">
        <v>0.008859872817993164</v>
      </c>
      <c r="F246">
        <v>18</v>
      </c>
    </row>
    <row r="247" spans="5:6">
      <c r="E247">
        <v>0.008903980255126953</v>
      </c>
      <c r="F247">
        <v>18</v>
      </c>
    </row>
    <row r="248" spans="5:6">
      <c r="E248">
        <v>0.008951902389526367</v>
      </c>
      <c r="F248">
        <v>18</v>
      </c>
    </row>
    <row r="249" spans="5:6">
      <c r="E249">
        <v>0.00899195671081543</v>
      </c>
      <c r="F249">
        <v>18</v>
      </c>
    </row>
    <row r="250" spans="5:6">
      <c r="E250">
        <v>0.009036779403686523</v>
      </c>
      <c r="F250">
        <v>18</v>
      </c>
    </row>
    <row r="251" spans="5:6">
      <c r="E251">
        <v>0.009073019027709961</v>
      </c>
      <c r="F251">
        <v>18</v>
      </c>
    </row>
    <row r="252" spans="5:6">
      <c r="E252">
        <v>0.009116888046264648</v>
      </c>
      <c r="F252">
        <v>18</v>
      </c>
    </row>
    <row r="253" spans="5:6">
      <c r="E253">
        <v>0.009161949157714844</v>
      </c>
      <c r="F253">
        <v>18</v>
      </c>
    </row>
    <row r="254" spans="5:6">
      <c r="E254">
        <v>0.009199857711791992</v>
      </c>
      <c r="F254">
        <v>18</v>
      </c>
    </row>
    <row r="255" spans="5:6">
      <c r="E255">
        <v>0.009241819381713867</v>
      </c>
      <c r="F255">
        <v>18</v>
      </c>
    </row>
    <row r="256" spans="5:6">
      <c r="E256">
        <v>0.00928497314453125</v>
      </c>
      <c r="F256">
        <v>18</v>
      </c>
    </row>
    <row r="257" spans="5:6">
      <c r="E257">
        <v>0.009332895278930664</v>
      </c>
      <c r="F257">
        <v>18</v>
      </c>
    </row>
    <row r="258" spans="5:6">
      <c r="E258">
        <v>0.009373903274536133</v>
      </c>
      <c r="F258">
        <v>18</v>
      </c>
    </row>
    <row r="259" spans="5:6">
      <c r="E259">
        <v>0.009415864944458008</v>
      </c>
      <c r="F259">
        <v>18</v>
      </c>
    </row>
    <row r="260" spans="5:6">
      <c r="E260">
        <v>0.009474754333496094</v>
      </c>
      <c r="F260">
        <v>18</v>
      </c>
    </row>
    <row r="261" spans="5:6">
      <c r="E261">
        <v>0.009514093399047852</v>
      </c>
      <c r="F261">
        <v>18</v>
      </c>
    </row>
    <row r="262" spans="5:6">
      <c r="E262">
        <v>0.009553909301757812</v>
      </c>
      <c r="F262">
        <v>18</v>
      </c>
    </row>
    <row r="263" spans="5:6">
      <c r="E263">
        <v>0.009597063064575195</v>
      </c>
      <c r="F263">
        <v>18</v>
      </c>
    </row>
    <row r="264" spans="5:6">
      <c r="E264">
        <v>0.009636878967285156</v>
      </c>
      <c r="F264">
        <v>18</v>
      </c>
    </row>
    <row r="265" spans="5:6">
      <c r="E265">
        <v>0.009676933288574219</v>
      </c>
      <c r="F265">
        <v>18</v>
      </c>
    </row>
    <row r="266" spans="5:6">
      <c r="E266">
        <v>0.0097198486328125</v>
      </c>
      <c r="F266">
        <v>18</v>
      </c>
    </row>
    <row r="267" spans="5:6">
      <c r="E267">
        <v>0.009759902954101562</v>
      </c>
      <c r="F267">
        <v>18</v>
      </c>
    </row>
    <row r="268" spans="5:6">
      <c r="E268">
        <v>0.009802103042602539</v>
      </c>
      <c r="F268">
        <v>18</v>
      </c>
    </row>
    <row r="269" spans="5:6">
      <c r="E269">
        <v>0.009849786758422852</v>
      </c>
      <c r="F269">
        <v>18</v>
      </c>
    </row>
    <row r="270" spans="5:6">
      <c r="E270">
        <v>0.009896039962768555</v>
      </c>
      <c r="F270">
        <v>18</v>
      </c>
    </row>
    <row r="271" spans="5:6">
      <c r="E271">
        <v>0.00993800163269043</v>
      </c>
      <c r="F271">
        <v>18</v>
      </c>
    </row>
    <row r="272" spans="5:6">
      <c r="E272">
        <v>0.009975910186767578</v>
      </c>
      <c r="F272">
        <v>18</v>
      </c>
    </row>
    <row r="273" spans="5:6">
      <c r="E273">
        <v>0.01001501083374023</v>
      </c>
      <c r="F273">
        <v>18</v>
      </c>
    </row>
    <row r="274" spans="5:6">
      <c r="E274">
        <v>0.01005983352661133</v>
      </c>
      <c r="F274">
        <v>18</v>
      </c>
    </row>
    <row r="275" spans="5:6">
      <c r="E275">
        <v>0.01010274887084961</v>
      </c>
      <c r="F275">
        <v>18</v>
      </c>
    </row>
    <row r="276" spans="5:6">
      <c r="E276">
        <v>0.01014304161071777</v>
      </c>
      <c r="F276">
        <v>18</v>
      </c>
    </row>
    <row r="277" spans="5:6">
      <c r="E277">
        <v>0.01018595695495605</v>
      </c>
      <c r="F277">
        <v>18</v>
      </c>
    </row>
    <row r="278" spans="5:6">
      <c r="E278">
        <v>0.01022481918334961</v>
      </c>
      <c r="F278">
        <v>18</v>
      </c>
    </row>
    <row r="279" spans="5:6">
      <c r="E279">
        <v>0.0102689266204834</v>
      </c>
      <c r="F279">
        <v>18</v>
      </c>
    </row>
    <row r="280" spans="5:6">
      <c r="E280">
        <v>0.01031494140625</v>
      </c>
      <c r="F280">
        <v>18</v>
      </c>
    </row>
    <row r="281" spans="5:6">
      <c r="E281">
        <v>0.01035189628601074</v>
      </c>
      <c r="F281">
        <v>18</v>
      </c>
    </row>
    <row r="282" spans="5:6">
      <c r="E282">
        <v>0.01038694381713867</v>
      </c>
      <c r="F282">
        <v>18</v>
      </c>
    </row>
    <row r="283" spans="5:6">
      <c r="E283">
        <v>0.01044487953186035</v>
      </c>
      <c r="F283">
        <v>18</v>
      </c>
    </row>
    <row r="284" spans="5:6">
      <c r="E284">
        <v>0.01048874855041504</v>
      </c>
      <c r="F284">
        <v>18</v>
      </c>
    </row>
    <row r="285" spans="5:6">
      <c r="E285">
        <v>0.01053094863891602</v>
      </c>
      <c r="F285">
        <v>18</v>
      </c>
    </row>
    <row r="286" spans="5:6">
      <c r="E286">
        <v>0.01057600975036621</v>
      </c>
      <c r="F286">
        <v>18</v>
      </c>
    </row>
    <row r="287" spans="5:6">
      <c r="E287">
        <v>0.01061892509460449</v>
      </c>
      <c r="F287">
        <v>18</v>
      </c>
    </row>
    <row r="288" spans="5:6">
      <c r="E288">
        <v>0.01066184043884277</v>
      </c>
      <c r="F288">
        <v>18</v>
      </c>
    </row>
    <row r="289" spans="5:6">
      <c r="E289">
        <v>0.01070809364318848</v>
      </c>
      <c r="F289">
        <v>18</v>
      </c>
    </row>
    <row r="290" spans="5:6">
      <c r="E290">
        <v>0.01074790954589844</v>
      </c>
      <c r="F290">
        <v>18</v>
      </c>
    </row>
    <row r="291" spans="5:6">
      <c r="E291">
        <v>0.0107879638671875</v>
      </c>
      <c r="F291">
        <v>18</v>
      </c>
    </row>
    <row r="292" spans="5:6">
      <c r="E292">
        <v>0.01082992553710938</v>
      </c>
      <c r="F292">
        <v>18</v>
      </c>
    </row>
    <row r="293" spans="5:6">
      <c r="E293">
        <v>0.01087379455566406</v>
      </c>
      <c r="F293">
        <v>18</v>
      </c>
    </row>
    <row r="294" spans="5:6">
      <c r="E294">
        <v>0.01092195510864258</v>
      </c>
      <c r="F294">
        <v>18</v>
      </c>
    </row>
    <row r="295" spans="5:6">
      <c r="E295">
        <v>0.01096296310424805</v>
      </c>
      <c r="F295">
        <v>18</v>
      </c>
    </row>
    <row r="296" spans="5:6">
      <c r="E296">
        <v>0.0110018253326416</v>
      </c>
      <c r="F296">
        <v>18</v>
      </c>
    </row>
    <row r="297" spans="5:6">
      <c r="E297">
        <v>0.01103806495666504</v>
      </c>
      <c r="F297">
        <v>18</v>
      </c>
    </row>
    <row r="298" spans="5:6">
      <c r="E298">
        <v>0.01107192039489746</v>
      </c>
      <c r="F298">
        <v>18</v>
      </c>
    </row>
    <row r="299" spans="5:6">
      <c r="E299">
        <v>0.01111412048339844</v>
      </c>
      <c r="F299">
        <v>18</v>
      </c>
    </row>
    <row r="300" spans="5:6">
      <c r="E300">
        <v>0.01115298271179199</v>
      </c>
      <c r="F300">
        <v>18</v>
      </c>
    </row>
    <row r="301" spans="5:6">
      <c r="E301">
        <v>0.01119184494018555</v>
      </c>
      <c r="F301">
        <v>18</v>
      </c>
    </row>
    <row r="302" spans="5:6">
      <c r="E302">
        <v>0.01122903823852539</v>
      </c>
      <c r="F302">
        <v>18</v>
      </c>
    </row>
    <row r="303" spans="5:6">
      <c r="E303">
        <v>0.01126694679260254</v>
      </c>
      <c r="F303">
        <v>18</v>
      </c>
    </row>
    <row r="304" spans="5:6">
      <c r="E304">
        <v>0.01130509376525879</v>
      </c>
      <c r="F304">
        <v>18</v>
      </c>
    </row>
    <row r="305" spans="5:6">
      <c r="E305">
        <v>0.01133894920349121</v>
      </c>
      <c r="F305">
        <v>18</v>
      </c>
    </row>
    <row r="306" spans="5:6">
      <c r="E306">
        <v>0.01137375831604004</v>
      </c>
      <c r="F306">
        <v>18</v>
      </c>
    </row>
    <row r="307" spans="5:6">
      <c r="E307">
        <v>0.01141476631164551</v>
      </c>
      <c r="F307">
        <v>18</v>
      </c>
    </row>
    <row r="308" spans="5:6">
      <c r="E308">
        <v>0.01145386695861816</v>
      </c>
      <c r="F308">
        <v>18</v>
      </c>
    </row>
    <row r="309" spans="5:6">
      <c r="E309">
        <v>0.01149296760559082</v>
      </c>
      <c r="F309">
        <v>18</v>
      </c>
    </row>
    <row r="310" spans="5:6">
      <c r="E310">
        <v>0.01152801513671875</v>
      </c>
      <c r="F310">
        <v>18</v>
      </c>
    </row>
    <row r="311" spans="5:6">
      <c r="E311">
        <v>0.01156091690063477</v>
      </c>
      <c r="F311">
        <v>18</v>
      </c>
    </row>
    <row r="312" spans="5:6">
      <c r="E312">
        <v>0.01159572601318359</v>
      </c>
      <c r="F312">
        <v>18</v>
      </c>
    </row>
    <row r="313" spans="5:6">
      <c r="E313">
        <v>0.01162886619567871</v>
      </c>
      <c r="F313">
        <v>18</v>
      </c>
    </row>
    <row r="314" spans="5:6">
      <c r="E314">
        <v>0.01166296005249023</v>
      </c>
      <c r="F314">
        <v>18</v>
      </c>
    </row>
    <row r="315" spans="5:6">
      <c r="E315">
        <v>0.01169800758361816</v>
      </c>
      <c r="F315">
        <v>18</v>
      </c>
    </row>
    <row r="316" spans="5:6">
      <c r="E316">
        <v>0.01173210144042969</v>
      </c>
      <c r="F316">
        <v>18</v>
      </c>
    </row>
    <row r="317" spans="5:6">
      <c r="E317">
        <v>0.01176691055297852</v>
      </c>
      <c r="F317">
        <v>18</v>
      </c>
    </row>
    <row r="318" spans="5:6">
      <c r="E318">
        <v>0.01179766654968262</v>
      </c>
      <c r="F318">
        <v>18</v>
      </c>
    </row>
    <row r="319" spans="5:6">
      <c r="E319">
        <v>0.01183080673217773</v>
      </c>
      <c r="F319">
        <v>18</v>
      </c>
    </row>
    <row r="320" spans="5:6">
      <c r="E320">
        <v>0.01186800003051758</v>
      </c>
      <c r="F320">
        <v>18</v>
      </c>
    </row>
    <row r="321" spans="5:6">
      <c r="E321">
        <v>0.01190185546875</v>
      </c>
      <c r="F321">
        <v>18</v>
      </c>
    </row>
    <row r="322" spans="5:6">
      <c r="E322">
        <v>0.01193499565124512</v>
      </c>
      <c r="F322">
        <v>18</v>
      </c>
    </row>
    <row r="323" spans="5:6">
      <c r="E323">
        <v>0.01196813583374023</v>
      </c>
      <c r="F323">
        <v>18</v>
      </c>
    </row>
    <row r="324" spans="5:6">
      <c r="E324">
        <v>0.01201796531677246</v>
      </c>
      <c r="F324">
        <v>18</v>
      </c>
    </row>
    <row r="325" spans="5:6">
      <c r="E325">
        <v>0.01205301284790039</v>
      </c>
      <c r="F325">
        <v>18</v>
      </c>
    </row>
    <row r="326" spans="5:6">
      <c r="E326">
        <v>0.01208782196044922</v>
      </c>
      <c r="F326">
        <v>18</v>
      </c>
    </row>
    <row r="327" spans="5:6">
      <c r="E327">
        <v>0.01211977005004883</v>
      </c>
      <c r="F327">
        <v>18</v>
      </c>
    </row>
    <row r="328" spans="5:6">
      <c r="E328">
        <v>0.01215386390686035</v>
      </c>
      <c r="F328">
        <v>18</v>
      </c>
    </row>
    <row r="329" spans="5:6">
      <c r="E329">
        <v>0.0121910572052002</v>
      </c>
      <c r="F329">
        <v>18</v>
      </c>
    </row>
    <row r="330" spans="5:6">
      <c r="E330">
        <v>0.01222467422485352</v>
      </c>
      <c r="F330">
        <v>18</v>
      </c>
    </row>
    <row r="331" spans="5:6">
      <c r="E331">
        <v>0.01225996017456055</v>
      </c>
      <c r="F331">
        <v>18</v>
      </c>
    </row>
    <row r="332" spans="5:6">
      <c r="E332">
        <v>0.01229381561279297</v>
      </c>
      <c r="F332">
        <v>18</v>
      </c>
    </row>
    <row r="333" spans="5:6">
      <c r="E333">
        <v>0.01233386993408203</v>
      </c>
      <c r="F333">
        <v>18</v>
      </c>
    </row>
    <row r="334" spans="5:6">
      <c r="E334">
        <v>0.0123748779296875</v>
      </c>
      <c r="F334">
        <v>18</v>
      </c>
    </row>
    <row r="335" spans="5:6">
      <c r="E335">
        <v>0.01241302490234375</v>
      </c>
      <c r="F335">
        <v>18</v>
      </c>
    </row>
    <row r="336" spans="5:6">
      <c r="E336">
        <v>0.01244807243347168</v>
      </c>
      <c r="F336">
        <v>18</v>
      </c>
    </row>
    <row r="337" spans="5:6">
      <c r="E337">
        <v>0.01248693466186523</v>
      </c>
      <c r="F337">
        <v>18</v>
      </c>
    </row>
    <row r="338" spans="5:6">
      <c r="E338">
        <v>0.01252102851867676</v>
      </c>
      <c r="F338">
        <v>18</v>
      </c>
    </row>
    <row r="339" spans="5:6">
      <c r="E339">
        <v>0.01255893707275391</v>
      </c>
      <c r="F339">
        <v>18</v>
      </c>
    </row>
    <row r="340" spans="5:6">
      <c r="E340">
        <v>0.01259183883666992</v>
      </c>
      <c r="F340">
        <v>18</v>
      </c>
    </row>
    <row r="341" spans="5:6">
      <c r="E341">
        <v>0.01262688636779785</v>
      </c>
      <c r="F341">
        <v>18</v>
      </c>
    </row>
    <row r="342" spans="5:6">
      <c r="E342">
        <v>0.01266288757324219</v>
      </c>
      <c r="F342">
        <v>18</v>
      </c>
    </row>
    <row r="343" spans="5:6">
      <c r="E343">
        <v>0.01270198822021484</v>
      </c>
      <c r="F343">
        <v>18</v>
      </c>
    </row>
    <row r="344" spans="5:6">
      <c r="E344">
        <v>0.01273775100708008</v>
      </c>
      <c r="F344">
        <v>18</v>
      </c>
    </row>
    <row r="345" spans="5:6">
      <c r="E345">
        <v>0.01277589797973633</v>
      </c>
      <c r="F345">
        <v>18</v>
      </c>
    </row>
    <row r="346" spans="5:6">
      <c r="E346">
        <v>0.01280903816223145</v>
      </c>
      <c r="F346">
        <v>18</v>
      </c>
    </row>
    <row r="347" spans="5:6">
      <c r="E347">
        <v>0.012847900390625</v>
      </c>
      <c r="F347">
        <v>18</v>
      </c>
    </row>
    <row r="348" spans="5:6">
      <c r="E348">
        <v>0.01288509368896484</v>
      </c>
      <c r="F348">
        <v>18</v>
      </c>
    </row>
    <row r="349" spans="5:6">
      <c r="E349">
        <v>0.01292085647583008</v>
      </c>
      <c r="F349">
        <v>18</v>
      </c>
    </row>
    <row r="350" spans="5:6">
      <c r="E350">
        <v>0.01295590400695801</v>
      </c>
      <c r="F350">
        <v>18</v>
      </c>
    </row>
    <row r="351" spans="5:6">
      <c r="E351">
        <v>0.01299476623535156</v>
      </c>
      <c r="F351">
        <v>18</v>
      </c>
    </row>
    <row r="352" spans="5:6">
      <c r="E352">
        <v>0.01303791999816895</v>
      </c>
      <c r="F352">
        <v>18</v>
      </c>
    </row>
    <row r="353" spans="5:6">
      <c r="E353">
        <v>0.01307868957519531</v>
      </c>
      <c r="F353">
        <v>18</v>
      </c>
    </row>
    <row r="354" spans="5:6">
      <c r="E354">
        <v>0.01311278343200684</v>
      </c>
      <c r="F354">
        <v>18</v>
      </c>
    </row>
    <row r="355" spans="5:6">
      <c r="E355">
        <v>0.01314377784729004</v>
      </c>
      <c r="F355">
        <v>18</v>
      </c>
    </row>
    <row r="356" spans="5:6">
      <c r="E356">
        <v>0.01317882537841797</v>
      </c>
      <c r="F356">
        <v>18</v>
      </c>
    </row>
    <row r="357" spans="5:6">
      <c r="E357">
        <v>0.01321291923522949</v>
      </c>
      <c r="F357">
        <v>18</v>
      </c>
    </row>
    <row r="358" spans="5:6">
      <c r="E358">
        <v>0.01324987411499023</v>
      </c>
      <c r="F358">
        <v>18</v>
      </c>
    </row>
    <row r="359" spans="5:6">
      <c r="E359">
        <v>0.01328587532043457</v>
      </c>
      <c r="F359">
        <v>18</v>
      </c>
    </row>
    <row r="360" spans="5:6">
      <c r="E360">
        <v>0.0133209228515625</v>
      </c>
      <c r="F360">
        <v>18</v>
      </c>
    </row>
    <row r="361" spans="5:6">
      <c r="E361">
        <v>0.01335406303405762</v>
      </c>
      <c r="F361">
        <v>18</v>
      </c>
    </row>
    <row r="362" spans="5:6">
      <c r="E362">
        <v>0.01338982582092285</v>
      </c>
      <c r="F362">
        <v>18</v>
      </c>
    </row>
    <row r="363" spans="5:6">
      <c r="E363">
        <v>0.01342296600341797</v>
      </c>
      <c r="F363">
        <v>18</v>
      </c>
    </row>
    <row r="364" spans="5:6">
      <c r="E364">
        <v>0.01345396041870117</v>
      </c>
      <c r="F364">
        <v>18</v>
      </c>
    </row>
    <row r="365" spans="5:6">
      <c r="E365">
        <v>0.01348686218261719</v>
      </c>
      <c r="F365">
        <v>18</v>
      </c>
    </row>
    <row r="366" spans="5:6">
      <c r="E366">
        <v>0.01352500915527344</v>
      </c>
      <c r="F366">
        <v>18</v>
      </c>
    </row>
    <row r="367" spans="5:6">
      <c r="E367">
        <v>0.01355600357055664</v>
      </c>
      <c r="F367">
        <v>18</v>
      </c>
    </row>
    <row r="368" spans="5:6">
      <c r="E368">
        <v>0.01359796524047852</v>
      </c>
      <c r="F368">
        <v>18</v>
      </c>
    </row>
    <row r="369" spans="5:6">
      <c r="E369">
        <v>0.01363492012023926</v>
      </c>
      <c r="F369">
        <v>18</v>
      </c>
    </row>
    <row r="370" spans="5:6">
      <c r="E370">
        <v>0.01367688179016113</v>
      </c>
      <c r="F370">
        <v>18</v>
      </c>
    </row>
    <row r="371" spans="5:6">
      <c r="E371">
        <v>0.01371192932128906</v>
      </c>
      <c r="F371">
        <v>18</v>
      </c>
    </row>
    <row r="372" spans="5:6">
      <c r="E372">
        <v>0.01374697685241699</v>
      </c>
      <c r="F372">
        <v>18</v>
      </c>
    </row>
    <row r="373" spans="5:6">
      <c r="E373">
        <v>0.01378178596496582</v>
      </c>
      <c r="F373">
        <v>18</v>
      </c>
    </row>
    <row r="374" spans="5:6">
      <c r="E374">
        <v>0.01381373405456543</v>
      </c>
      <c r="F374">
        <v>18</v>
      </c>
    </row>
    <row r="375" spans="5:6">
      <c r="E375">
        <v>0.01384305953979492</v>
      </c>
      <c r="F375">
        <v>18</v>
      </c>
    </row>
    <row r="376" spans="5:6">
      <c r="E376">
        <v>0.01387500762939453</v>
      </c>
      <c r="F376">
        <v>18</v>
      </c>
    </row>
    <row r="377" spans="5:6">
      <c r="E377">
        <v>0.01390910148620605</v>
      </c>
      <c r="F377">
        <v>18</v>
      </c>
    </row>
    <row r="378" spans="5:6">
      <c r="E378">
        <v>0.01394176483154297</v>
      </c>
      <c r="F378">
        <v>18</v>
      </c>
    </row>
    <row r="379" spans="5:6">
      <c r="E379">
        <v>0.01397299766540527</v>
      </c>
      <c r="F379">
        <v>18</v>
      </c>
    </row>
    <row r="380" spans="5:6">
      <c r="E380">
        <v>0.0140068531036377</v>
      </c>
      <c r="F380">
        <v>18</v>
      </c>
    </row>
    <row r="381" spans="5:6">
      <c r="E381">
        <v>0.01404500007629395</v>
      </c>
      <c r="F381">
        <v>18</v>
      </c>
    </row>
    <row r="382" spans="5:6">
      <c r="E382">
        <v>0.01407909393310547</v>
      </c>
      <c r="F382">
        <v>18</v>
      </c>
    </row>
    <row r="383" spans="5:6">
      <c r="E383">
        <v>0.01411271095275879</v>
      </c>
      <c r="F383">
        <v>18</v>
      </c>
    </row>
    <row r="384" spans="5:6">
      <c r="E384">
        <v>0.0141448974609375</v>
      </c>
      <c r="F384">
        <v>18</v>
      </c>
    </row>
    <row r="385" spans="5:6">
      <c r="E385">
        <v>0.01418304443359375</v>
      </c>
      <c r="F385">
        <v>18</v>
      </c>
    </row>
    <row r="386" spans="5:6">
      <c r="E386">
        <v>0.01421809196472168</v>
      </c>
      <c r="F386">
        <v>18</v>
      </c>
    </row>
    <row r="387" spans="5:6">
      <c r="E387">
        <v>0.01426386833190918</v>
      </c>
      <c r="F387">
        <v>18</v>
      </c>
    </row>
    <row r="388" spans="5:6">
      <c r="E388">
        <v>0.01429367065429688</v>
      </c>
      <c r="F388">
        <v>18</v>
      </c>
    </row>
    <row r="389" spans="5:6">
      <c r="E389">
        <v>0.0143277645111084</v>
      </c>
      <c r="F389">
        <v>18</v>
      </c>
    </row>
    <row r="390" spans="5:6">
      <c r="E390">
        <v>0.01436281204223633</v>
      </c>
      <c r="F390">
        <v>18</v>
      </c>
    </row>
    <row r="391" spans="5:6">
      <c r="E391">
        <v>0.01439499855041504</v>
      </c>
      <c r="F391">
        <v>18</v>
      </c>
    </row>
    <row r="392" spans="5:6">
      <c r="E392">
        <v>0.01442790031433105</v>
      </c>
      <c r="F392">
        <v>18</v>
      </c>
    </row>
    <row r="393" spans="5:6">
      <c r="E393">
        <v>0.01446104049682617</v>
      </c>
      <c r="F393">
        <v>18</v>
      </c>
    </row>
    <row r="394" spans="5:6">
      <c r="E394">
        <v>0.0144960880279541</v>
      </c>
      <c r="F394">
        <v>18</v>
      </c>
    </row>
    <row r="395" spans="5:6">
      <c r="E395">
        <v>0.01453495025634766</v>
      </c>
      <c r="F395">
        <v>18</v>
      </c>
    </row>
    <row r="396" spans="5:6">
      <c r="E396">
        <v>0.01456904411315918</v>
      </c>
      <c r="F396">
        <v>18</v>
      </c>
    </row>
    <row r="397" spans="5:6">
      <c r="E397">
        <v>0.01460576057434082</v>
      </c>
      <c r="F397">
        <v>18</v>
      </c>
    </row>
    <row r="398" spans="5:6">
      <c r="E398">
        <v>0.01466488838195801</v>
      </c>
      <c r="F398">
        <v>18</v>
      </c>
    </row>
    <row r="399" spans="5:6">
      <c r="E399">
        <v>0.01469802856445312</v>
      </c>
      <c r="F399">
        <v>18</v>
      </c>
    </row>
    <row r="400" spans="5:6">
      <c r="E400">
        <v>0.01473283767700195</v>
      </c>
      <c r="F400">
        <v>18</v>
      </c>
    </row>
    <row r="401" spans="5:6">
      <c r="E401">
        <v>0.01476788520812988</v>
      </c>
      <c r="F401">
        <v>18</v>
      </c>
    </row>
    <row r="402" spans="5:6">
      <c r="E402">
        <v>0.01480197906494141</v>
      </c>
      <c r="F402">
        <v>18</v>
      </c>
    </row>
    <row r="403" spans="5:6">
      <c r="E403">
        <v>0.01483488082885742</v>
      </c>
      <c r="F403">
        <v>18</v>
      </c>
    </row>
    <row r="404" spans="5:6">
      <c r="E404">
        <v>0.01487588882446289</v>
      </c>
      <c r="F404">
        <v>18</v>
      </c>
    </row>
    <row r="405" spans="5:6">
      <c r="E405">
        <v>0.01491594314575195</v>
      </c>
      <c r="F405">
        <v>18</v>
      </c>
    </row>
    <row r="406" spans="5:6">
      <c r="E406">
        <v>0.01495981216430664</v>
      </c>
      <c r="F406">
        <v>18</v>
      </c>
    </row>
    <row r="407" spans="5:6">
      <c r="E407">
        <v>0.01499295234680176</v>
      </c>
      <c r="F407">
        <v>18</v>
      </c>
    </row>
    <row r="408" spans="5:6">
      <c r="E408">
        <v>0.01502490043640137</v>
      </c>
      <c r="F408">
        <v>18</v>
      </c>
    </row>
    <row r="409" spans="5:6">
      <c r="E409">
        <v>0.0150609016418457</v>
      </c>
      <c r="F409">
        <v>18</v>
      </c>
    </row>
    <row r="410" spans="5:6">
      <c r="E410">
        <v>0.01509380340576172</v>
      </c>
      <c r="F410">
        <v>18</v>
      </c>
    </row>
    <row r="411" spans="5:6">
      <c r="E411">
        <v>0.01512670516967773</v>
      </c>
      <c r="F411">
        <v>18</v>
      </c>
    </row>
    <row r="412" spans="5:6">
      <c r="E412">
        <v>0.01516199111938477</v>
      </c>
      <c r="F412">
        <v>18</v>
      </c>
    </row>
    <row r="413" spans="5:6">
      <c r="E413">
        <v>0.01519393920898438</v>
      </c>
      <c r="F413">
        <v>18</v>
      </c>
    </row>
    <row r="414" spans="5:6">
      <c r="E414">
        <v>0.01522588729858398</v>
      </c>
      <c r="F414">
        <v>18</v>
      </c>
    </row>
    <row r="415" spans="5:6">
      <c r="E415">
        <v>0.01526188850402832</v>
      </c>
      <c r="F415">
        <v>18</v>
      </c>
    </row>
    <row r="416" spans="5:6">
      <c r="E416">
        <v>0.01529192924499512</v>
      </c>
      <c r="F416">
        <v>18</v>
      </c>
    </row>
    <row r="417" spans="5:6">
      <c r="E417">
        <v>0.01532292366027832</v>
      </c>
      <c r="F417">
        <v>18</v>
      </c>
    </row>
    <row r="418" spans="5:6">
      <c r="E418">
        <v>0.01535582542419434</v>
      </c>
      <c r="F418">
        <v>18</v>
      </c>
    </row>
    <row r="419" spans="5:6">
      <c r="E419">
        <v>0.01539373397827148</v>
      </c>
      <c r="F419">
        <v>18</v>
      </c>
    </row>
    <row r="420" spans="5:6">
      <c r="E420">
        <v>0.01542878150939941</v>
      </c>
      <c r="F420">
        <v>18</v>
      </c>
    </row>
    <row r="421" spans="5:6">
      <c r="E421">
        <v>0.01546502113342285</v>
      </c>
      <c r="F421">
        <v>18</v>
      </c>
    </row>
    <row r="422" spans="5:6">
      <c r="E422">
        <v>0.01550078392028809</v>
      </c>
      <c r="F422">
        <v>18</v>
      </c>
    </row>
    <row r="423" spans="5:6">
      <c r="E423">
        <v>0.01553177833557129</v>
      </c>
      <c r="F423">
        <v>18</v>
      </c>
    </row>
    <row r="424" spans="5:6">
      <c r="E424">
        <v>0.01556301116943359</v>
      </c>
      <c r="F424">
        <v>18</v>
      </c>
    </row>
    <row r="425" spans="5:6">
      <c r="E425">
        <v>0.0155947208404541</v>
      </c>
      <c r="F425">
        <v>18</v>
      </c>
    </row>
    <row r="426" spans="5:6">
      <c r="E426">
        <v>0.01563096046447754</v>
      </c>
      <c r="F426">
        <v>18</v>
      </c>
    </row>
    <row r="427" spans="5:6">
      <c r="E427">
        <v>0.01566791534423828</v>
      </c>
      <c r="F427">
        <v>18</v>
      </c>
    </row>
    <row r="428" spans="5:6">
      <c r="E428">
        <v>0.0157010555267334</v>
      </c>
      <c r="F428">
        <v>18</v>
      </c>
    </row>
    <row r="429" spans="5:6">
      <c r="E429">
        <v>0.01573300361633301</v>
      </c>
      <c r="F429">
        <v>18</v>
      </c>
    </row>
    <row r="430" spans="5:6">
      <c r="E430">
        <v>0.01576876640319824</v>
      </c>
      <c r="F430">
        <v>18</v>
      </c>
    </row>
    <row r="431" spans="5:6">
      <c r="E431">
        <v>0.01580381393432617</v>
      </c>
      <c r="F431">
        <v>18</v>
      </c>
    </row>
    <row r="432" spans="5:6">
      <c r="E432">
        <v>0.01584482192993164</v>
      </c>
      <c r="F432">
        <v>18</v>
      </c>
    </row>
    <row r="433" spans="5:6">
      <c r="E433">
        <v>0.01587796211242676</v>
      </c>
      <c r="F433">
        <v>18</v>
      </c>
    </row>
    <row r="434" spans="5:6">
      <c r="E434">
        <v>0.0159146785736084</v>
      </c>
      <c r="F434">
        <v>18</v>
      </c>
    </row>
    <row r="435" spans="5:6">
      <c r="E435">
        <v>0.01595091819763184</v>
      </c>
      <c r="F435">
        <v>18</v>
      </c>
    </row>
    <row r="436" spans="5:6">
      <c r="E436">
        <v>0.01598596572875977</v>
      </c>
      <c r="F436">
        <v>18</v>
      </c>
    </row>
    <row r="437" spans="5:6">
      <c r="E437">
        <v>0.01602005958557129</v>
      </c>
      <c r="F437">
        <v>18</v>
      </c>
    </row>
    <row r="438" spans="5:6">
      <c r="E438">
        <v>0.01605677604675293</v>
      </c>
      <c r="F438">
        <v>18</v>
      </c>
    </row>
    <row r="439" spans="5:6">
      <c r="E439">
        <v>0.01608896255493164</v>
      </c>
      <c r="F439">
        <v>18</v>
      </c>
    </row>
    <row r="440" spans="5:6">
      <c r="E440">
        <v>0.01612401008605957</v>
      </c>
      <c r="F440">
        <v>18</v>
      </c>
    </row>
    <row r="441" spans="5:6">
      <c r="E441">
        <v>0.01616191864013672</v>
      </c>
      <c r="F441">
        <v>18</v>
      </c>
    </row>
    <row r="442" spans="5:6">
      <c r="E442">
        <v>0.01620292663574219</v>
      </c>
      <c r="F442">
        <v>18</v>
      </c>
    </row>
    <row r="443" spans="5:6">
      <c r="E443">
        <v>0.01623773574829102</v>
      </c>
      <c r="F443">
        <v>18</v>
      </c>
    </row>
    <row r="444" spans="5:6">
      <c r="E444">
        <v>0.01627182960510254</v>
      </c>
      <c r="F444">
        <v>18</v>
      </c>
    </row>
    <row r="445" spans="5:6">
      <c r="E445">
        <v>0.01630687713623047</v>
      </c>
      <c r="F445">
        <v>18</v>
      </c>
    </row>
    <row r="446" spans="5:6">
      <c r="E446">
        <v>0.0163428783416748</v>
      </c>
      <c r="F446">
        <v>18</v>
      </c>
    </row>
    <row r="447" spans="5:6">
      <c r="E447">
        <v>0.01638102531433105</v>
      </c>
      <c r="F447">
        <v>18</v>
      </c>
    </row>
    <row r="448" spans="5:6">
      <c r="E448">
        <v>0.01641488075256348</v>
      </c>
      <c r="F448">
        <v>18</v>
      </c>
    </row>
    <row r="449" spans="5:6">
      <c r="E449">
        <v>0.0164487361907959</v>
      </c>
      <c r="F449">
        <v>18</v>
      </c>
    </row>
    <row r="450" spans="5:6">
      <c r="E450">
        <v>0.01648378372192383</v>
      </c>
      <c r="F450">
        <v>18</v>
      </c>
    </row>
    <row r="451" spans="5:6">
      <c r="E451">
        <v>0.01653289794921875</v>
      </c>
      <c r="F451">
        <v>18</v>
      </c>
    </row>
    <row r="452" spans="5:6">
      <c r="E452">
        <v>0.01656675338745117</v>
      </c>
      <c r="F452">
        <v>18</v>
      </c>
    </row>
    <row r="453" spans="5:6">
      <c r="E453">
        <v>0.01660394668579102</v>
      </c>
      <c r="F453">
        <v>18</v>
      </c>
    </row>
    <row r="454" spans="5:6">
      <c r="E454">
        <v>0.01663684844970703</v>
      </c>
      <c r="F454">
        <v>18</v>
      </c>
    </row>
    <row r="455" spans="5:6">
      <c r="E455">
        <v>0.01667380332946777</v>
      </c>
      <c r="F455">
        <v>18</v>
      </c>
    </row>
    <row r="456" spans="5:6">
      <c r="E456">
        <v>0.01670980453491211</v>
      </c>
      <c r="F456">
        <v>18</v>
      </c>
    </row>
    <row r="457" spans="5:6">
      <c r="E457">
        <v>0.01674509048461914</v>
      </c>
      <c r="F457">
        <v>18</v>
      </c>
    </row>
    <row r="458" spans="5:6">
      <c r="E458">
        <v>0.01677989959716797</v>
      </c>
      <c r="F458">
        <v>18</v>
      </c>
    </row>
    <row r="459" spans="5:6">
      <c r="E459">
        <v>0.0168159008026123</v>
      </c>
      <c r="F459">
        <v>18</v>
      </c>
    </row>
    <row r="460" spans="5:6">
      <c r="E460">
        <v>0.01684999465942383</v>
      </c>
      <c r="F460">
        <v>18</v>
      </c>
    </row>
    <row r="461" spans="5:6">
      <c r="E461">
        <v>0.01688504219055176</v>
      </c>
      <c r="F461">
        <v>18</v>
      </c>
    </row>
    <row r="462" spans="5:6">
      <c r="E462">
        <v>0.01691889762878418</v>
      </c>
      <c r="F462">
        <v>18</v>
      </c>
    </row>
    <row r="463" spans="5:6">
      <c r="E463">
        <v>0.01695489883422852</v>
      </c>
      <c r="F463">
        <v>18</v>
      </c>
    </row>
    <row r="464" spans="5:6">
      <c r="E464">
        <v>0.01699090003967285</v>
      </c>
      <c r="F464">
        <v>18</v>
      </c>
    </row>
    <row r="465" spans="5:6">
      <c r="E465">
        <v>0.01702785491943359</v>
      </c>
      <c r="F465">
        <v>18</v>
      </c>
    </row>
    <row r="466" spans="5:6">
      <c r="E466">
        <v>0.01706671714782715</v>
      </c>
      <c r="F466">
        <v>18</v>
      </c>
    </row>
    <row r="467" spans="5:6">
      <c r="E467">
        <v>0.01710391044616699</v>
      </c>
      <c r="F467">
        <v>18</v>
      </c>
    </row>
    <row r="468" spans="5:6">
      <c r="E468">
        <v>0.01714110374450684</v>
      </c>
      <c r="F468">
        <v>18</v>
      </c>
    </row>
    <row r="469" spans="5:6">
      <c r="E469">
        <v>0.01717472076416016</v>
      </c>
      <c r="F469">
        <v>18</v>
      </c>
    </row>
    <row r="470" spans="5:6">
      <c r="E470">
        <v>0.0172119140625</v>
      </c>
      <c r="F470">
        <v>18</v>
      </c>
    </row>
    <row r="471" spans="5:6">
      <c r="E471">
        <v>0.01724386215209961</v>
      </c>
      <c r="F471">
        <v>18</v>
      </c>
    </row>
    <row r="472" spans="5:6">
      <c r="E472">
        <v>0.01728081703186035</v>
      </c>
      <c r="F472">
        <v>18</v>
      </c>
    </row>
    <row r="473" spans="5:6">
      <c r="E473">
        <v>0.01731276512145996</v>
      </c>
      <c r="F473">
        <v>18</v>
      </c>
    </row>
    <row r="474" spans="5:6">
      <c r="E474">
        <v>0.01734590530395508</v>
      </c>
      <c r="F474">
        <v>18</v>
      </c>
    </row>
    <row r="475" spans="5:6">
      <c r="E475">
        <v>0.0173797607421875</v>
      </c>
      <c r="F475">
        <v>18</v>
      </c>
    </row>
    <row r="476" spans="5:6">
      <c r="E476">
        <v>0.01741981506347656</v>
      </c>
      <c r="F476">
        <v>18</v>
      </c>
    </row>
    <row r="477" spans="5:6">
      <c r="E477">
        <v>0.01746392250061035</v>
      </c>
      <c r="F477">
        <v>18</v>
      </c>
    </row>
    <row r="478" spans="5:6">
      <c r="E478">
        <v>0.0175020694732666</v>
      </c>
      <c r="F478">
        <v>18</v>
      </c>
    </row>
    <row r="479" spans="5:6">
      <c r="E479">
        <v>0.01753687858581543</v>
      </c>
      <c r="F479">
        <v>18</v>
      </c>
    </row>
    <row r="480" spans="5:6">
      <c r="E480">
        <v>0.01757502555847168</v>
      </c>
      <c r="F480">
        <v>18</v>
      </c>
    </row>
    <row r="481" spans="5:6">
      <c r="E481">
        <v>0.01761102676391602</v>
      </c>
      <c r="F481">
        <v>18</v>
      </c>
    </row>
    <row r="482" spans="5:6">
      <c r="E482">
        <v>0.01764583587646484</v>
      </c>
      <c r="F482">
        <v>18</v>
      </c>
    </row>
    <row r="483" spans="5:6">
      <c r="E483">
        <v>0.01768183708190918</v>
      </c>
      <c r="F483">
        <v>18</v>
      </c>
    </row>
    <row r="484" spans="5:6">
      <c r="E484">
        <v>0.0177149772644043</v>
      </c>
      <c r="F484">
        <v>18</v>
      </c>
    </row>
    <row r="485" spans="5:6">
      <c r="E485">
        <v>0.01774907112121582</v>
      </c>
      <c r="F485">
        <v>18</v>
      </c>
    </row>
    <row r="486" spans="5:6">
      <c r="E486">
        <v>0.01778173446655273</v>
      </c>
      <c r="F486">
        <v>18</v>
      </c>
    </row>
    <row r="487" spans="5:6">
      <c r="E487">
        <v>0.01781201362609863</v>
      </c>
      <c r="F487">
        <v>18</v>
      </c>
    </row>
    <row r="488" spans="5:6">
      <c r="E488">
        <v>0.01784396171569824</v>
      </c>
      <c r="F488">
        <v>18</v>
      </c>
    </row>
    <row r="489" spans="5:6">
      <c r="E489">
        <v>0.01787877082824707</v>
      </c>
      <c r="F489">
        <v>18</v>
      </c>
    </row>
    <row r="490" spans="5:6">
      <c r="E490">
        <v>0.01791191101074219</v>
      </c>
      <c r="F490">
        <v>18</v>
      </c>
    </row>
    <row r="491" spans="5:6">
      <c r="E491">
        <v>0.01795101165771484</v>
      </c>
      <c r="F491">
        <v>18</v>
      </c>
    </row>
    <row r="492" spans="5:6">
      <c r="E492">
        <v>0.01798295974731445</v>
      </c>
      <c r="F492">
        <v>18</v>
      </c>
    </row>
    <row r="493" spans="5:6">
      <c r="E493">
        <v>0.01801776885986328</v>
      </c>
      <c r="F493">
        <v>18</v>
      </c>
    </row>
    <row r="494" spans="5:6">
      <c r="E494">
        <v>0.0180518627166748</v>
      </c>
      <c r="F494">
        <v>18</v>
      </c>
    </row>
    <row r="495" spans="5:6">
      <c r="E495">
        <v>0.01808595657348633</v>
      </c>
      <c r="F495">
        <v>18</v>
      </c>
    </row>
    <row r="496" spans="5:6">
      <c r="E496">
        <v>0.01811790466308594</v>
      </c>
      <c r="F496">
        <v>18</v>
      </c>
    </row>
    <row r="497" spans="5:6">
      <c r="E497">
        <v>0.01815485954284668</v>
      </c>
      <c r="F497">
        <v>18</v>
      </c>
    </row>
    <row r="498" spans="5:6">
      <c r="E498">
        <v>0.01819181442260742</v>
      </c>
      <c r="F498">
        <v>18</v>
      </c>
    </row>
    <row r="499" spans="5:6">
      <c r="E499">
        <v>0.01822590827941895</v>
      </c>
      <c r="F499">
        <v>18</v>
      </c>
    </row>
    <row r="500" spans="5:6">
      <c r="E500">
        <v>0.01826286315917969</v>
      </c>
      <c r="F500">
        <v>18</v>
      </c>
    </row>
    <row r="501" spans="5:6">
      <c r="E501">
        <v>0.01829385757446289</v>
      </c>
      <c r="F501">
        <v>18</v>
      </c>
    </row>
    <row r="502" spans="5:6">
      <c r="E502">
        <v>0.01832890510559082</v>
      </c>
      <c r="F502">
        <v>18</v>
      </c>
    </row>
    <row r="503" spans="5:6">
      <c r="E503">
        <v>0.01836180686950684</v>
      </c>
      <c r="F503">
        <v>18</v>
      </c>
    </row>
    <row r="504" spans="5:6">
      <c r="E504">
        <v>0.01839590072631836</v>
      </c>
      <c r="F504">
        <v>18</v>
      </c>
    </row>
    <row r="505" spans="5:6">
      <c r="E505">
        <v>0.0184319019317627</v>
      </c>
      <c r="F505">
        <v>18</v>
      </c>
    </row>
    <row r="506" spans="5:6">
      <c r="E506">
        <v>0.01846575736999512</v>
      </c>
      <c r="F506">
        <v>18</v>
      </c>
    </row>
    <row r="507" spans="5:6">
      <c r="E507">
        <v>0.01849985122680664</v>
      </c>
      <c r="F507">
        <v>18</v>
      </c>
    </row>
    <row r="508" spans="5:6">
      <c r="E508">
        <v>0.01853394508361816</v>
      </c>
      <c r="F508">
        <v>18</v>
      </c>
    </row>
    <row r="509" spans="5:6">
      <c r="E509">
        <v>0.0185699462890625</v>
      </c>
      <c r="F509">
        <v>18</v>
      </c>
    </row>
    <row r="510" spans="5:6">
      <c r="E510">
        <v>0.01860380172729492</v>
      </c>
      <c r="F510">
        <v>18</v>
      </c>
    </row>
    <row r="511" spans="5:6">
      <c r="E511">
        <v>0.01863789558410645</v>
      </c>
      <c r="F511">
        <v>18</v>
      </c>
    </row>
    <row r="512" spans="5:6">
      <c r="E512">
        <v>0.01868081092834473</v>
      </c>
      <c r="F512">
        <v>18</v>
      </c>
    </row>
    <row r="513" spans="5:6">
      <c r="E513">
        <v>0.01872396469116211</v>
      </c>
      <c r="F513">
        <v>18</v>
      </c>
    </row>
    <row r="514" spans="5:6">
      <c r="E514">
        <v>0.01877689361572266</v>
      </c>
      <c r="F514">
        <v>18</v>
      </c>
    </row>
    <row r="515" spans="5:6">
      <c r="E515">
        <v>0.01881289482116699</v>
      </c>
      <c r="F515">
        <v>18</v>
      </c>
    </row>
    <row r="516" spans="5:6">
      <c r="E516">
        <v>0.0188448429107666</v>
      </c>
      <c r="F516">
        <v>18</v>
      </c>
    </row>
    <row r="517" spans="5:6">
      <c r="E517">
        <v>0.01887798309326172</v>
      </c>
      <c r="F517">
        <v>18</v>
      </c>
    </row>
    <row r="518" spans="5:6">
      <c r="E518">
        <v>0.01891374588012695</v>
      </c>
      <c r="F518">
        <v>18</v>
      </c>
    </row>
    <row r="519" spans="5:6">
      <c r="E519">
        <v>0.01894783973693848</v>
      </c>
      <c r="F519">
        <v>18</v>
      </c>
    </row>
    <row r="520" spans="5:6">
      <c r="E520">
        <v>0.01897978782653809</v>
      </c>
      <c r="F520">
        <v>18</v>
      </c>
    </row>
    <row r="521" spans="5:6">
      <c r="E521">
        <v>0.01901078224182129</v>
      </c>
      <c r="F521">
        <v>18</v>
      </c>
    </row>
    <row r="522" spans="5:6">
      <c r="E522">
        <v>0.01904392242431641</v>
      </c>
      <c r="F522">
        <v>18</v>
      </c>
    </row>
    <row r="523" spans="5:6">
      <c r="E523">
        <v>0.01907587051391602</v>
      </c>
      <c r="F523">
        <v>18</v>
      </c>
    </row>
    <row r="524" spans="5:6">
      <c r="E524">
        <v>0.01911091804504395</v>
      </c>
      <c r="F524">
        <v>18</v>
      </c>
    </row>
    <row r="525" spans="5:6">
      <c r="E525">
        <v>0.01914596557617188</v>
      </c>
      <c r="F525">
        <v>18</v>
      </c>
    </row>
    <row r="526" spans="5:6">
      <c r="E526">
        <v>0.01917481422424316</v>
      </c>
      <c r="F526">
        <v>18</v>
      </c>
    </row>
    <row r="527" spans="5:6">
      <c r="E527">
        <v>0.01920485496520996</v>
      </c>
      <c r="F527">
        <v>18</v>
      </c>
    </row>
    <row r="528" spans="5:6">
      <c r="E528">
        <v>0.01923894882202148</v>
      </c>
      <c r="F528">
        <v>18</v>
      </c>
    </row>
    <row r="529" spans="5:6">
      <c r="E529">
        <v>0.01926994323730469</v>
      </c>
      <c r="F529">
        <v>18</v>
      </c>
    </row>
    <row r="530" spans="5:6">
      <c r="E530">
        <v>0.0193028450012207</v>
      </c>
      <c r="F530">
        <v>18</v>
      </c>
    </row>
    <row r="531" spans="5:6">
      <c r="E531">
        <v>0.01933503150939941</v>
      </c>
      <c r="F531">
        <v>18</v>
      </c>
    </row>
    <row r="532" spans="5:6">
      <c r="E532">
        <v>0.01937007904052734</v>
      </c>
      <c r="F532">
        <v>18</v>
      </c>
    </row>
    <row r="533" spans="5:6">
      <c r="E533">
        <v>0.01940584182739258</v>
      </c>
      <c r="F533">
        <v>18</v>
      </c>
    </row>
    <row r="534" spans="5:6">
      <c r="E534">
        <v>0.01944184303283691</v>
      </c>
      <c r="F534">
        <v>18</v>
      </c>
    </row>
    <row r="535" spans="5:6">
      <c r="E535">
        <v>0.01947593688964844</v>
      </c>
      <c r="F535">
        <v>18</v>
      </c>
    </row>
    <row r="536" spans="5:6">
      <c r="E536">
        <v>0.01951193809509277</v>
      </c>
      <c r="F536">
        <v>18</v>
      </c>
    </row>
    <row r="537" spans="5:6">
      <c r="E537">
        <v>0.0195469856262207</v>
      </c>
      <c r="F537">
        <v>18</v>
      </c>
    </row>
    <row r="538" spans="5:6">
      <c r="E538">
        <v>0.01958298683166504</v>
      </c>
      <c r="F538">
        <v>18</v>
      </c>
    </row>
    <row r="539" spans="5:6">
      <c r="E539">
        <v>0.01961779594421387</v>
      </c>
      <c r="F539">
        <v>18</v>
      </c>
    </row>
    <row r="540" spans="5:6">
      <c r="E540">
        <v>0.0196537971496582</v>
      </c>
      <c r="F540">
        <v>18</v>
      </c>
    </row>
    <row r="541" spans="5:6">
      <c r="E541">
        <v>0.01968908309936523</v>
      </c>
      <c r="F541">
        <v>18</v>
      </c>
    </row>
    <row r="542" spans="5:6">
      <c r="E542">
        <v>0.01972103118896484</v>
      </c>
      <c r="F542">
        <v>18</v>
      </c>
    </row>
    <row r="543" spans="5:6">
      <c r="E543">
        <v>0.01975774765014648</v>
      </c>
      <c r="F543">
        <v>18</v>
      </c>
    </row>
    <row r="544" spans="5:6">
      <c r="E544">
        <v>0.01979398727416992</v>
      </c>
      <c r="F544">
        <v>18</v>
      </c>
    </row>
    <row r="545" spans="5:6">
      <c r="E545">
        <v>0.01982903480529785</v>
      </c>
      <c r="F545">
        <v>18</v>
      </c>
    </row>
    <row r="546" spans="5:6">
      <c r="E546">
        <v>0.01986289024353027</v>
      </c>
      <c r="F546">
        <v>18</v>
      </c>
    </row>
    <row r="547" spans="5:6">
      <c r="E547">
        <v>0.01989483833312988</v>
      </c>
      <c r="F547">
        <v>18</v>
      </c>
    </row>
    <row r="548" spans="5:6">
      <c r="E548">
        <v>0.01993298530578613</v>
      </c>
      <c r="F548">
        <v>18</v>
      </c>
    </row>
    <row r="549" spans="5:6">
      <c r="E549">
        <v>0.01997280120849609</v>
      </c>
      <c r="F549">
        <v>18</v>
      </c>
    </row>
    <row r="550" spans="5:6">
      <c r="E550">
        <v>0.02001476287841797</v>
      </c>
      <c r="F550">
        <v>18</v>
      </c>
    </row>
    <row r="551" spans="5:6">
      <c r="E551">
        <v>0.020050048828125</v>
      </c>
      <c r="F551">
        <v>18</v>
      </c>
    </row>
    <row r="552" spans="5:6">
      <c r="E552">
        <v>0.02008581161499023</v>
      </c>
      <c r="F552">
        <v>18</v>
      </c>
    </row>
    <row r="553" spans="5:6">
      <c r="E553">
        <v>0.02011990547180176</v>
      </c>
      <c r="F553">
        <v>18</v>
      </c>
    </row>
    <row r="554" spans="5:6">
      <c r="E554">
        <v>0.02015280723571777</v>
      </c>
      <c r="F554">
        <v>18</v>
      </c>
    </row>
    <row r="555" spans="5:6">
      <c r="E555">
        <v>0.02018904685974121</v>
      </c>
      <c r="F555">
        <v>18</v>
      </c>
    </row>
    <row r="556" spans="5:6">
      <c r="E556">
        <v>0.02022409439086914</v>
      </c>
      <c r="F556">
        <v>18</v>
      </c>
    </row>
    <row r="557" spans="5:6">
      <c r="E557">
        <v>0.02025985717773438</v>
      </c>
      <c r="F557">
        <v>18</v>
      </c>
    </row>
    <row r="558" spans="5:6">
      <c r="E558">
        <v>0.02029180526733398</v>
      </c>
      <c r="F558">
        <v>18</v>
      </c>
    </row>
    <row r="559" spans="5:6">
      <c r="E559">
        <v>0.02032375335693359</v>
      </c>
      <c r="F559">
        <v>18</v>
      </c>
    </row>
    <row r="560" spans="5:6">
      <c r="E560">
        <v>0.0203559398651123</v>
      </c>
      <c r="F560">
        <v>18</v>
      </c>
    </row>
    <row r="561" spans="5:6">
      <c r="E561">
        <v>0.02039098739624023</v>
      </c>
      <c r="F561">
        <v>18</v>
      </c>
    </row>
    <row r="562" spans="5:6">
      <c r="E562">
        <v>0.02042698860168457</v>
      </c>
      <c r="F562">
        <v>18</v>
      </c>
    </row>
    <row r="563" spans="5:6">
      <c r="E563">
        <v>0.02045869827270508</v>
      </c>
      <c r="F563">
        <v>18</v>
      </c>
    </row>
    <row r="564" spans="5:6">
      <c r="E564">
        <v>0.0204927921295166</v>
      </c>
      <c r="F564">
        <v>18</v>
      </c>
    </row>
    <row r="565" spans="5:6">
      <c r="E565">
        <v>0.02052998542785645</v>
      </c>
      <c r="F565">
        <v>18</v>
      </c>
    </row>
    <row r="566" spans="5:6">
      <c r="E566">
        <v>0.02056789398193359</v>
      </c>
      <c r="F566">
        <v>18</v>
      </c>
    </row>
    <row r="567" spans="5:6">
      <c r="E567">
        <v>0.02061891555786133</v>
      </c>
      <c r="F567">
        <v>18</v>
      </c>
    </row>
    <row r="568" spans="5:6">
      <c r="E568">
        <v>0.02065181732177734</v>
      </c>
      <c r="F568">
        <v>18</v>
      </c>
    </row>
    <row r="569" spans="5:6">
      <c r="E569">
        <v>0.02068901062011719</v>
      </c>
      <c r="F569">
        <v>18</v>
      </c>
    </row>
    <row r="570" spans="5:6">
      <c r="E570">
        <v>0.0207219123840332</v>
      </c>
      <c r="F570">
        <v>18</v>
      </c>
    </row>
    <row r="571" spans="5:6">
      <c r="E571">
        <v>0.02075695991516113</v>
      </c>
      <c r="F571">
        <v>18</v>
      </c>
    </row>
    <row r="572" spans="5:6">
      <c r="E572">
        <v>0.02078890800476074</v>
      </c>
      <c r="F572">
        <v>18</v>
      </c>
    </row>
    <row r="573" spans="5:6">
      <c r="E573">
        <v>0.02082490921020508</v>
      </c>
      <c r="F573">
        <v>18</v>
      </c>
    </row>
    <row r="574" spans="5:6">
      <c r="E574">
        <v>0.0208590030670166</v>
      </c>
      <c r="F574">
        <v>18</v>
      </c>
    </row>
    <row r="575" spans="5:6">
      <c r="E575">
        <v>0.0208897590637207</v>
      </c>
      <c r="F575">
        <v>18</v>
      </c>
    </row>
    <row r="576" spans="5:6">
      <c r="E576">
        <v>0.02092599868774414</v>
      </c>
      <c r="F576">
        <v>18</v>
      </c>
    </row>
    <row r="577" spans="5:6">
      <c r="E577">
        <v>0.02097272872924805</v>
      </c>
      <c r="F577">
        <v>18</v>
      </c>
    </row>
    <row r="578" spans="5:6">
      <c r="E578">
        <v>0.02100682258605957</v>
      </c>
      <c r="F578">
        <v>18</v>
      </c>
    </row>
    <row r="579" spans="5:6">
      <c r="E579">
        <v>0.02103686332702637</v>
      </c>
      <c r="F579">
        <v>18</v>
      </c>
    </row>
    <row r="580" spans="5:6">
      <c r="E580">
        <v>0.02107501029968262</v>
      </c>
      <c r="F580">
        <v>18</v>
      </c>
    </row>
    <row r="581" spans="5:6">
      <c r="E581">
        <v>0.02110695838928223</v>
      </c>
      <c r="F581">
        <v>18</v>
      </c>
    </row>
    <row r="582" spans="5:6">
      <c r="E582">
        <v>0.02114176750183105</v>
      </c>
      <c r="F582">
        <v>18</v>
      </c>
    </row>
    <row r="583" spans="5:6">
      <c r="E583">
        <v>0.02117204666137695</v>
      </c>
      <c r="F583">
        <v>18</v>
      </c>
    </row>
    <row r="584" spans="5:6">
      <c r="E584">
        <v>0.02120685577392578</v>
      </c>
      <c r="F584">
        <v>18</v>
      </c>
    </row>
    <row r="585" spans="5:6">
      <c r="E585">
        <v>0.02124381065368652</v>
      </c>
      <c r="F585">
        <v>18</v>
      </c>
    </row>
    <row r="586" spans="5:6">
      <c r="E586">
        <v>0.02128791809082031</v>
      </c>
      <c r="F586">
        <v>18</v>
      </c>
    </row>
    <row r="587" spans="5:6">
      <c r="E587">
        <v>0.02132296562194824</v>
      </c>
      <c r="F587">
        <v>18</v>
      </c>
    </row>
    <row r="588" spans="5:6">
      <c r="E588">
        <v>0.02135586738586426</v>
      </c>
      <c r="F588">
        <v>18</v>
      </c>
    </row>
    <row r="589" spans="5:6">
      <c r="E589">
        <v>0.02139496803283691</v>
      </c>
      <c r="F589">
        <v>18</v>
      </c>
    </row>
    <row r="590" spans="5:6">
      <c r="E590">
        <v>0.02142691612243652</v>
      </c>
      <c r="F590">
        <v>18</v>
      </c>
    </row>
    <row r="591" spans="5:6">
      <c r="E591">
        <v>0.02145886421203613</v>
      </c>
      <c r="F591">
        <v>18</v>
      </c>
    </row>
    <row r="592" spans="5:6">
      <c r="E592">
        <v>0.02149295806884766</v>
      </c>
      <c r="F592">
        <v>18</v>
      </c>
    </row>
    <row r="593" spans="5:6">
      <c r="E593">
        <v>0.02153873443603516</v>
      </c>
      <c r="F593">
        <v>18</v>
      </c>
    </row>
    <row r="594" spans="5:6">
      <c r="E594">
        <v>0.02157688140869141</v>
      </c>
      <c r="F594">
        <v>18</v>
      </c>
    </row>
    <row r="595" spans="5:6">
      <c r="E595">
        <v>0.02161073684692383</v>
      </c>
      <c r="F595">
        <v>18</v>
      </c>
    </row>
    <row r="596" spans="5:6">
      <c r="E596">
        <v>0.02164578437805176</v>
      </c>
      <c r="F596">
        <v>18</v>
      </c>
    </row>
    <row r="597" spans="5:6">
      <c r="E597">
        <v>0.0216820240020752</v>
      </c>
      <c r="F597">
        <v>18</v>
      </c>
    </row>
    <row r="598" spans="5:6">
      <c r="E598">
        <v>0.02171874046325684</v>
      </c>
      <c r="F598">
        <v>18</v>
      </c>
    </row>
    <row r="599" spans="5:6">
      <c r="E599">
        <v>0.02175283432006836</v>
      </c>
      <c r="F599">
        <v>18</v>
      </c>
    </row>
    <row r="600" spans="5:6">
      <c r="E600">
        <v>0.02178478240966797</v>
      </c>
      <c r="F600">
        <v>18</v>
      </c>
    </row>
    <row r="601" spans="5:6">
      <c r="E601">
        <v>0.0218198299407959</v>
      </c>
      <c r="F601">
        <v>18</v>
      </c>
    </row>
    <row r="602" spans="5:6">
      <c r="E602">
        <v>0.02185392379760742</v>
      </c>
      <c r="F602">
        <v>18</v>
      </c>
    </row>
    <row r="603" spans="5:6">
      <c r="E603">
        <v>0.02188992500305176</v>
      </c>
      <c r="F603">
        <v>18</v>
      </c>
    </row>
    <row r="604" spans="5:6">
      <c r="E604">
        <v>0.02192068099975586</v>
      </c>
      <c r="F604">
        <v>18</v>
      </c>
    </row>
    <row r="605" spans="5:6">
      <c r="E605">
        <v>0.02195477485656738</v>
      </c>
      <c r="F605">
        <v>18</v>
      </c>
    </row>
    <row r="606" spans="5:6">
      <c r="E606">
        <v>0.02198672294616699</v>
      </c>
      <c r="F606">
        <v>18</v>
      </c>
    </row>
    <row r="607" spans="5:6">
      <c r="E607">
        <v>0.02201676368713379</v>
      </c>
      <c r="F607">
        <v>18</v>
      </c>
    </row>
    <row r="608" spans="5:6">
      <c r="E608">
        <v>0.02204704284667969</v>
      </c>
      <c r="F608">
        <v>18</v>
      </c>
    </row>
    <row r="609" spans="5:6">
      <c r="E609">
        <v>0.0220789909362793</v>
      </c>
      <c r="F609">
        <v>18</v>
      </c>
    </row>
    <row r="610" spans="5:6">
      <c r="E610">
        <v>0.02211284637451172</v>
      </c>
      <c r="F610">
        <v>18</v>
      </c>
    </row>
    <row r="611" spans="5:6">
      <c r="E611">
        <v>0.02214479446411133</v>
      </c>
      <c r="F611">
        <v>18</v>
      </c>
    </row>
    <row r="612" spans="5:6">
      <c r="E612">
        <v>0.02217388153076172</v>
      </c>
      <c r="F612">
        <v>18</v>
      </c>
    </row>
    <row r="613" spans="5:6">
      <c r="E613">
        <v>0.02220988273620605</v>
      </c>
      <c r="F613">
        <v>18</v>
      </c>
    </row>
    <row r="614" spans="5:6">
      <c r="E614">
        <v>0.02224087715148926</v>
      </c>
      <c r="F614">
        <v>18</v>
      </c>
    </row>
    <row r="615" spans="5:6">
      <c r="E615">
        <v>0.02227783203125</v>
      </c>
      <c r="F615">
        <v>18</v>
      </c>
    </row>
    <row r="616" spans="5:6">
      <c r="E616">
        <v>0.02231407165527344</v>
      </c>
      <c r="F616">
        <v>18</v>
      </c>
    </row>
    <row r="617" spans="5:6">
      <c r="E617">
        <v>0.02234506607055664</v>
      </c>
      <c r="F617">
        <v>18</v>
      </c>
    </row>
    <row r="618" spans="5:6">
      <c r="E618">
        <v>0.02238082885742188</v>
      </c>
      <c r="F618">
        <v>18</v>
      </c>
    </row>
    <row r="619" spans="5:6">
      <c r="E619">
        <v>0.02241992950439453</v>
      </c>
      <c r="F619">
        <v>18</v>
      </c>
    </row>
    <row r="620" spans="5:6">
      <c r="E620">
        <v>0.02245473861694336</v>
      </c>
      <c r="F620">
        <v>18</v>
      </c>
    </row>
    <row r="621" spans="5:6">
      <c r="E621">
        <v>0.02249598503112793</v>
      </c>
      <c r="F621">
        <v>18</v>
      </c>
    </row>
    <row r="622" spans="5:6">
      <c r="E622">
        <v>0.02253913879394531</v>
      </c>
      <c r="F622">
        <v>18</v>
      </c>
    </row>
    <row r="623" spans="5:6">
      <c r="E623">
        <v>0.02257585525512695</v>
      </c>
      <c r="F623">
        <v>18</v>
      </c>
    </row>
    <row r="624" spans="5:6">
      <c r="E624">
        <v>0.02261209487915039</v>
      </c>
      <c r="F624">
        <v>18</v>
      </c>
    </row>
    <row r="625" spans="5:6">
      <c r="E625">
        <v>0.02264571189880371</v>
      </c>
      <c r="F625">
        <v>18</v>
      </c>
    </row>
    <row r="626" spans="5:6">
      <c r="E626">
        <v>0.02268075942993164</v>
      </c>
      <c r="F626">
        <v>18</v>
      </c>
    </row>
    <row r="627" spans="5:6">
      <c r="E627">
        <v>0.02271699905395508</v>
      </c>
      <c r="F627">
        <v>18</v>
      </c>
    </row>
    <row r="628" spans="5:6">
      <c r="E628">
        <v>0.02275276184082031</v>
      </c>
      <c r="F628">
        <v>18</v>
      </c>
    </row>
    <row r="629" spans="5:6">
      <c r="E629">
        <v>0.02279400825500488</v>
      </c>
      <c r="F629">
        <v>18</v>
      </c>
    </row>
    <row r="630" spans="5:6">
      <c r="E630">
        <v>0.02282977104187012</v>
      </c>
      <c r="F630">
        <v>18</v>
      </c>
    </row>
    <row r="631" spans="5:6">
      <c r="E631">
        <v>0.02286195755004883</v>
      </c>
      <c r="F631">
        <v>18</v>
      </c>
    </row>
    <row r="632" spans="5:6">
      <c r="E632">
        <v>0.02289271354675293</v>
      </c>
      <c r="F632">
        <v>18</v>
      </c>
    </row>
    <row r="633" spans="5:6">
      <c r="E633">
        <v>0.02292585372924805</v>
      </c>
      <c r="F633">
        <v>18</v>
      </c>
    </row>
    <row r="634" spans="5:6">
      <c r="E634">
        <v>0.02295875549316406</v>
      </c>
      <c r="F634">
        <v>18</v>
      </c>
    </row>
    <row r="635" spans="5:6">
      <c r="E635">
        <v>0.02299284934997559</v>
      </c>
      <c r="F635">
        <v>18</v>
      </c>
    </row>
    <row r="636" spans="5:6">
      <c r="E636">
        <v>0.02302694320678711</v>
      </c>
      <c r="F636">
        <v>18</v>
      </c>
    </row>
    <row r="637" spans="5:6">
      <c r="E637">
        <v>0.02306008338928223</v>
      </c>
      <c r="F637">
        <v>18</v>
      </c>
    </row>
    <row r="638" spans="5:6">
      <c r="E638">
        <v>0.02309584617614746</v>
      </c>
      <c r="F638">
        <v>18</v>
      </c>
    </row>
    <row r="639" spans="5:6">
      <c r="E639">
        <v>0.02312684059143066</v>
      </c>
      <c r="F639">
        <v>18</v>
      </c>
    </row>
    <row r="640" spans="5:6">
      <c r="E640">
        <v>0.02315974235534668</v>
      </c>
      <c r="F640">
        <v>18</v>
      </c>
    </row>
    <row r="641" spans="5:6">
      <c r="E641">
        <v>0.02344894409179688</v>
      </c>
      <c r="F641">
        <v>18</v>
      </c>
    </row>
    <row r="642" spans="5:6">
      <c r="E642">
        <v>0.02348804473876953</v>
      </c>
      <c r="F642">
        <v>18</v>
      </c>
    </row>
    <row r="643" spans="5:6">
      <c r="E643">
        <v>0.02352499961853027</v>
      </c>
      <c r="F643">
        <v>18</v>
      </c>
    </row>
    <row r="644" spans="5:6">
      <c r="E644">
        <v>0.0235588550567627</v>
      </c>
      <c r="F644">
        <v>18</v>
      </c>
    </row>
    <row r="645" spans="5:6">
      <c r="E645">
        <v>0.02359485626220703</v>
      </c>
      <c r="F645">
        <v>18</v>
      </c>
    </row>
    <row r="646" spans="5:6">
      <c r="E646">
        <v>0.02362608909606934</v>
      </c>
      <c r="F646">
        <v>18</v>
      </c>
    </row>
    <row r="647" spans="5:6">
      <c r="E647">
        <v>0.02365970611572266</v>
      </c>
      <c r="F647">
        <v>18</v>
      </c>
    </row>
    <row r="648" spans="5:6">
      <c r="E648">
        <v>0.02369594573974609</v>
      </c>
      <c r="F648">
        <v>18</v>
      </c>
    </row>
    <row r="649" spans="5:6">
      <c r="E649">
        <v>0.02373576164245605</v>
      </c>
      <c r="F649">
        <v>18</v>
      </c>
    </row>
    <row r="650" spans="5:6">
      <c r="E650">
        <v>0.02377080917358398</v>
      </c>
      <c r="F650">
        <v>18</v>
      </c>
    </row>
    <row r="651" spans="5:6">
      <c r="E651">
        <v>0.02381706237792969</v>
      </c>
      <c r="F651">
        <v>18</v>
      </c>
    </row>
    <row r="652" spans="5:6">
      <c r="E652">
        <v>0.0238499641418457</v>
      </c>
      <c r="F652">
        <v>18</v>
      </c>
    </row>
    <row r="653" spans="5:6">
      <c r="E653">
        <v>0.02388691902160645</v>
      </c>
      <c r="F653">
        <v>18</v>
      </c>
    </row>
    <row r="654" spans="5:6">
      <c r="E654">
        <v>0.02392196655273438</v>
      </c>
      <c r="F654">
        <v>18</v>
      </c>
    </row>
    <row r="655" spans="5:6">
      <c r="E655">
        <v>0.02395486831665039</v>
      </c>
      <c r="F655">
        <v>18</v>
      </c>
    </row>
    <row r="656" spans="5:6">
      <c r="E656">
        <v>0.02398586273193359</v>
      </c>
      <c r="F656">
        <v>18</v>
      </c>
    </row>
    <row r="657" spans="5:6">
      <c r="E657">
        <v>0.02401900291442871</v>
      </c>
      <c r="F657">
        <v>18</v>
      </c>
    </row>
    <row r="658" spans="5:6">
      <c r="E658">
        <v>0.02405190467834473</v>
      </c>
      <c r="F658">
        <v>18</v>
      </c>
    </row>
    <row r="659" spans="5:6">
      <c r="E659">
        <v>0.02408409118652344</v>
      </c>
      <c r="F659">
        <v>18</v>
      </c>
    </row>
    <row r="660" spans="5:6">
      <c r="E660">
        <v>0.02411890029907227</v>
      </c>
      <c r="F660">
        <v>18</v>
      </c>
    </row>
    <row r="661" spans="5:6">
      <c r="E661">
        <v>0.02415084838867188</v>
      </c>
      <c r="F661">
        <v>18</v>
      </c>
    </row>
    <row r="662" spans="5:6">
      <c r="E662">
        <v>0.02418279647827148</v>
      </c>
      <c r="F662">
        <v>18</v>
      </c>
    </row>
    <row r="663" spans="5:6">
      <c r="E663">
        <v>0.0242159366607666</v>
      </c>
      <c r="F663">
        <v>18</v>
      </c>
    </row>
    <row r="664" spans="5:6">
      <c r="E664">
        <v>0.02425289154052734</v>
      </c>
      <c r="F664">
        <v>18</v>
      </c>
    </row>
    <row r="665" spans="5:6">
      <c r="E665">
        <v>0.02428698539733887</v>
      </c>
      <c r="F665">
        <v>18</v>
      </c>
    </row>
    <row r="666" spans="5:6">
      <c r="E666">
        <v>0.02432394027709961</v>
      </c>
      <c r="F666">
        <v>18</v>
      </c>
    </row>
    <row r="667" spans="5:6">
      <c r="E667">
        <v>0.02435779571533203</v>
      </c>
      <c r="F667">
        <v>18</v>
      </c>
    </row>
    <row r="668" spans="5:6">
      <c r="E668">
        <v>0.02439403533935547</v>
      </c>
      <c r="F668">
        <v>18</v>
      </c>
    </row>
    <row r="669" spans="5:6">
      <c r="E669">
        <v>0.02442669868469238</v>
      </c>
      <c r="F669">
        <v>18</v>
      </c>
    </row>
    <row r="670" spans="5:6">
      <c r="E670">
        <v>0.02446079254150391</v>
      </c>
      <c r="F670">
        <v>18</v>
      </c>
    </row>
    <row r="671" spans="5:6">
      <c r="E671">
        <v>0.02449488639831543</v>
      </c>
      <c r="F671">
        <v>18</v>
      </c>
    </row>
    <row r="672" spans="5:6">
      <c r="E672">
        <v>0.02453899383544922</v>
      </c>
      <c r="F672">
        <v>18</v>
      </c>
    </row>
    <row r="673" spans="5:6">
      <c r="E673">
        <v>0.02457189559936523</v>
      </c>
      <c r="F673">
        <v>18</v>
      </c>
    </row>
    <row r="674" spans="5:6">
      <c r="E674">
        <v>0.02460885047912598</v>
      </c>
      <c r="F674">
        <v>18</v>
      </c>
    </row>
    <row r="675" spans="5:6">
      <c r="E675">
        <v>0.0246429443359375</v>
      </c>
      <c r="F675">
        <v>18</v>
      </c>
    </row>
    <row r="676" spans="5:6">
      <c r="E676">
        <v>0.02467584609985352</v>
      </c>
      <c r="F676">
        <v>18</v>
      </c>
    </row>
    <row r="677" spans="5:6">
      <c r="E677">
        <v>0.02472996711730957</v>
      </c>
      <c r="F677">
        <v>18</v>
      </c>
    </row>
    <row r="678" spans="5:6">
      <c r="E678">
        <v>0.02476191520690918</v>
      </c>
      <c r="F678">
        <v>18</v>
      </c>
    </row>
    <row r="679" spans="5:6">
      <c r="E679">
        <v>0.02479791641235352</v>
      </c>
      <c r="F679">
        <v>18</v>
      </c>
    </row>
    <row r="680" spans="5:6">
      <c r="E680">
        <v>0.02482986450195312</v>
      </c>
      <c r="F680">
        <v>18</v>
      </c>
    </row>
    <row r="681" spans="5:6">
      <c r="E681">
        <v>0.02486467361450195</v>
      </c>
      <c r="F681">
        <v>18</v>
      </c>
    </row>
    <row r="682" spans="5:6">
      <c r="E682">
        <v>0.02489995956420898</v>
      </c>
      <c r="F682">
        <v>18</v>
      </c>
    </row>
    <row r="683" spans="5:6">
      <c r="E683">
        <v>0.02493596076965332</v>
      </c>
      <c r="F683">
        <v>18</v>
      </c>
    </row>
    <row r="684" spans="5:6">
      <c r="E684">
        <v>0.02496886253356934</v>
      </c>
      <c r="F684">
        <v>18</v>
      </c>
    </row>
    <row r="685" spans="5:6">
      <c r="E685">
        <v>0.02501106262207031</v>
      </c>
      <c r="F685">
        <v>18</v>
      </c>
    </row>
    <row r="686" spans="5:6">
      <c r="E686">
        <v>0.02505183219909668</v>
      </c>
      <c r="F686">
        <v>18</v>
      </c>
    </row>
    <row r="687" spans="5:6">
      <c r="E687">
        <v>0.02511382102966309</v>
      </c>
      <c r="F687">
        <v>18</v>
      </c>
    </row>
    <row r="688" spans="5:6">
      <c r="E688">
        <v>0.02515006065368652</v>
      </c>
      <c r="F688">
        <v>18</v>
      </c>
    </row>
    <row r="689" spans="5:6">
      <c r="E689">
        <v>0.02518582344055176</v>
      </c>
      <c r="F689">
        <v>18</v>
      </c>
    </row>
    <row r="690" spans="5:6">
      <c r="E690">
        <v>0.0252230167388916</v>
      </c>
      <c r="F690">
        <v>18</v>
      </c>
    </row>
    <row r="691" spans="5:6">
      <c r="E691">
        <v>0.0252540111541748</v>
      </c>
      <c r="F691">
        <v>18</v>
      </c>
    </row>
    <row r="692" spans="5:6">
      <c r="E692">
        <v>0.02528691291809082</v>
      </c>
      <c r="F692">
        <v>18</v>
      </c>
    </row>
    <row r="693" spans="5:6">
      <c r="E693">
        <v>0.02532005310058594</v>
      </c>
      <c r="F693">
        <v>18</v>
      </c>
    </row>
    <row r="694" spans="5:6">
      <c r="E694">
        <v>0.02535390853881836</v>
      </c>
      <c r="F694">
        <v>18</v>
      </c>
    </row>
    <row r="695" spans="5:6">
      <c r="E695">
        <v>0.0253908634185791</v>
      </c>
      <c r="F695">
        <v>18</v>
      </c>
    </row>
    <row r="696" spans="5:6">
      <c r="E696">
        <v>0.02542805671691895</v>
      </c>
      <c r="F696">
        <v>18</v>
      </c>
    </row>
    <row r="697" spans="5:6">
      <c r="E697">
        <v>0.02546381950378418</v>
      </c>
      <c r="F697">
        <v>18</v>
      </c>
    </row>
    <row r="698" spans="5:6">
      <c r="E698">
        <v>0.02549886703491211</v>
      </c>
      <c r="F698">
        <v>18</v>
      </c>
    </row>
    <row r="699" spans="5:6">
      <c r="E699">
        <v>0.02552890777587891</v>
      </c>
      <c r="F699">
        <v>18</v>
      </c>
    </row>
    <row r="700" spans="5:6">
      <c r="E700">
        <v>0.02556586265563965</v>
      </c>
      <c r="F700">
        <v>18</v>
      </c>
    </row>
    <row r="701" spans="5:6">
      <c r="E701">
        <v>0.02559995651245117</v>
      </c>
      <c r="F701">
        <v>18</v>
      </c>
    </row>
    <row r="702" spans="5:6">
      <c r="E702">
        <v>0.02564573287963867</v>
      </c>
      <c r="F702">
        <v>18</v>
      </c>
    </row>
    <row r="703" spans="5:6">
      <c r="E703">
        <v>0.02567672729492188</v>
      </c>
      <c r="F703">
        <v>18</v>
      </c>
    </row>
    <row r="704" spans="5:6">
      <c r="E704">
        <v>0.02570986747741699</v>
      </c>
      <c r="F704">
        <v>18</v>
      </c>
    </row>
    <row r="705" spans="5:6">
      <c r="E705">
        <v>0.0257408618927002</v>
      </c>
      <c r="F705">
        <v>18</v>
      </c>
    </row>
    <row r="706" spans="5:6">
      <c r="E706">
        <v>0.02579379081726074</v>
      </c>
      <c r="F706">
        <v>18</v>
      </c>
    </row>
    <row r="707" spans="5:6">
      <c r="E707">
        <v>0.02582478523254395</v>
      </c>
      <c r="F707">
        <v>18</v>
      </c>
    </row>
    <row r="708" spans="5:6">
      <c r="E708">
        <v>0.02585792541503906</v>
      </c>
      <c r="F708">
        <v>18</v>
      </c>
    </row>
    <row r="709" spans="5:6">
      <c r="E709">
        <v>0.02589082717895508</v>
      </c>
      <c r="F709">
        <v>18</v>
      </c>
    </row>
    <row r="710" spans="5:6">
      <c r="E710">
        <v>0.0259249210357666</v>
      </c>
      <c r="F710">
        <v>18</v>
      </c>
    </row>
    <row r="711" spans="5:6">
      <c r="E711">
        <v>0.02596211433410645</v>
      </c>
      <c r="F711">
        <v>18</v>
      </c>
    </row>
    <row r="712" spans="5:6">
      <c r="E712">
        <v>0.02599883079528809</v>
      </c>
      <c r="F712">
        <v>18</v>
      </c>
    </row>
    <row r="713" spans="5:6">
      <c r="E713">
        <v>0.0260319709777832</v>
      </c>
      <c r="F713">
        <v>18</v>
      </c>
    </row>
    <row r="714" spans="5:6">
      <c r="E714">
        <v>0.02606701850891113</v>
      </c>
      <c r="F714">
        <v>18</v>
      </c>
    </row>
    <row r="715" spans="5:6">
      <c r="E715">
        <v>0.02609992027282715</v>
      </c>
      <c r="F715">
        <v>18</v>
      </c>
    </row>
    <row r="716" spans="5:6">
      <c r="E716">
        <v>0.02613091468811035</v>
      </c>
      <c r="F716">
        <v>18</v>
      </c>
    </row>
    <row r="717" spans="5:6">
      <c r="E717">
        <v>0.02616786956787109</v>
      </c>
      <c r="F717">
        <v>18</v>
      </c>
    </row>
    <row r="718" spans="5:6">
      <c r="E718">
        <v>0.0261988639831543</v>
      </c>
      <c r="F718">
        <v>18</v>
      </c>
    </row>
    <row r="719" spans="5:6">
      <c r="E719">
        <v>0.02623391151428223</v>
      </c>
      <c r="F719">
        <v>18</v>
      </c>
    </row>
    <row r="720" spans="5:6">
      <c r="E720">
        <v>0.0262758731842041</v>
      </c>
      <c r="F720">
        <v>18</v>
      </c>
    </row>
    <row r="721" spans="5:6">
      <c r="E721">
        <v>0.02630877494812012</v>
      </c>
      <c r="F721">
        <v>18</v>
      </c>
    </row>
    <row r="722" spans="5:6">
      <c r="E722">
        <v>0.02635502815246582</v>
      </c>
      <c r="F722">
        <v>18</v>
      </c>
    </row>
    <row r="723" spans="5:6">
      <c r="E723">
        <v>0.02639079093933105</v>
      </c>
      <c r="F723">
        <v>18</v>
      </c>
    </row>
    <row r="724" spans="5:6">
      <c r="E724">
        <v>0.02642393112182617</v>
      </c>
      <c r="F724">
        <v>18</v>
      </c>
    </row>
    <row r="725" spans="5:6">
      <c r="E725">
        <v>0.02645683288574219</v>
      </c>
      <c r="F725">
        <v>18</v>
      </c>
    </row>
    <row r="726" spans="5:6">
      <c r="E726">
        <v>0.0264887809753418</v>
      </c>
      <c r="F726">
        <v>18</v>
      </c>
    </row>
    <row r="727" spans="5:6">
      <c r="E727">
        <v>0.02652382850646973</v>
      </c>
      <c r="F727">
        <v>18</v>
      </c>
    </row>
    <row r="728" spans="5:6">
      <c r="E728">
        <v>0.02655887603759766</v>
      </c>
      <c r="F728">
        <v>18</v>
      </c>
    </row>
    <row r="729" spans="5:6">
      <c r="E729">
        <v>0.02659106254577637</v>
      </c>
      <c r="F729">
        <v>18</v>
      </c>
    </row>
    <row r="730" spans="5:6">
      <c r="E730">
        <v>0.02662396430969238</v>
      </c>
      <c r="F730">
        <v>18</v>
      </c>
    </row>
    <row r="731" spans="5:6">
      <c r="E731">
        <v>0.02666091918945312</v>
      </c>
      <c r="F731">
        <v>18</v>
      </c>
    </row>
    <row r="732" spans="5:6">
      <c r="E732">
        <v>0.02669906616210938</v>
      </c>
      <c r="F732">
        <v>18</v>
      </c>
    </row>
    <row r="733" spans="5:6">
      <c r="E733">
        <v>0.02673006057739258</v>
      </c>
      <c r="F733">
        <v>18</v>
      </c>
    </row>
    <row r="734" spans="5:6">
      <c r="E734">
        <v>0.02676486968994141</v>
      </c>
      <c r="F734">
        <v>18</v>
      </c>
    </row>
    <row r="735" spans="5:6">
      <c r="E735">
        <v>0.0267946720123291</v>
      </c>
      <c r="F735">
        <v>18</v>
      </c>
    </row>
    <row r="736" spans="5:6">
      <c r="E736">
        <v>0.02682876586914062</v>
      </c>
      <c r="F736">
        <v>18</v>
      </c>
    </row>
    <row r="737" spans="5:6">
      <c r="E737">
        <v>0.02686285972595215</v>
      </c>
      <c r="F737">
        <v>18</v>
      </c>
    </row>
    <row r="738" spans="5:6">
      <c r="E738">
        <v>0.02689695358276367</v>
      </c>
      <c r="F738">
        <v>18</v>
      </c>
    </row>
    <row r="739" spans="5:6">
      <c r="E739">
        <v>0.0269310474395752</v>
      </c>
      <c r="F739">
        <v>18</v>
      </c>
    </row>
    <row r="740" spans="5:6">
      <c r="E740">
        <v>0.02696681022644043</v>
      </c>
      <c r="F740">
        <v>18</v>
      </c>
    </row>
    <row r="741" spans="5:6">
      <c r="E741">
        <v>0.02700090408325195</v>
      </c>
      <c r="F741">
        <v>18</v>
      </c>
    </row>
    <row r="742" spans="5:6">
      <c r="E742">
        <v>0.02703595161437988</v>
      </c>
      <c r="F742">
        <v>18</v>
      </c>
    </row>
    <row r="743" spans="5:6">
      <c r="E743">
        <v>0.02707099914550781</v>
      </c>
      <c r="F743">
        <v>18</v>
      </c>
    </row>
    <row r="744" spans="5:6">
      <c r="E744">
        <v>0.02710103988647461</v>
      </c>
      <c r="F744">
        <v>18</v>
      </c>
    </row>
    <row r="745" spans="5:6">
      <c r="E745">
        <v>0.02713775634765625</v>
      </c>
      <c r="F745">
        <v>18</v>
      </c>
    </row>
    <row r="746" spans="5:6">
      <c r="E746">
        <v>0.02717185020446777</v>
      </c>
      <c r="F746">
        <v>18</v>
      </c>
    </row>
    <row r="747" spans="5:6">
      <c r="E747">
        <v>0.02720379829406738</v>
      </c>
      <c r="F747">
        <v>18</v>
      </c>
    </row>
    <row r="748" spans="5:6">
      <c r="E748">
        <v>0.02724194526672363</v>
      </c>
      <c r="F748">
        <v>18</v>
      </c>
    </row>
    <row r="749" spans="5:6">
      <c r="E749">
        <v>0.02727508544921875</v>
      </c>
      <c r="F749">
        <v>18</v>
      </c>
    </row>
    <row r="750" spans="5:6">
      <c r="E750">
        <v>0.02730774879455566</v>
      </c>
      <c r="F750">
        <v>18</v>
      </c>
    </row>
    <row r="751" spans="5:6">
      <c r="E751">
        <v>0.0273439884185791</v>
      </c>
      <c r="F751">
        <v>18</v>
      </c>
    </row>
    <row r="752" spans="5:6">
      <c r="E752">
        <v>0.02737593650817871</v>
      </c>
      <c r="F752">
        <v>18</v>
      </c>
    </row>
    <row r="753" spans="5:6">
      <c r="E753">
        <v>0.02741003036499023</v>
      </c>
      <c r="F753">
        <v>18</v>
      </c>
    </row>
    <row r="754" spans="5:6">
      <c r="E754">
        <v>0.02744579315185547</v>
      </c>
      <c r="F754">
        <v>18</v>
      </c>
    </row>
    <row r="755" spans="5:6">
      <c r="E755">
        <v>0.02747702598571777</v>
      </c>
      <c r="F755">
        <v>18</v>
      </c>
    </row>
    <row r="756" spans="5:6">
      <c r="E756">
        <v>0.0275108814239502</v>
      </c>
      <c r="F756">
        <v>18</v>
      </c>
    </row>
    <row r="757" spans="5:6">
      <c r="E757">
        <v>0.02755379676818848</v>
      </c>
      <c r="F757">
        <v>18</v>
      </c>
    </row>
    <row r="758" spans="5:6">
      <c r="E758">
        <v>0.02759194374084473</v>
      </c>
      <c r="F758">
        <v>18</v>
      </c>
    </row>
    <row r="759" spans="5:6">
      <c r="E759">
        <v>0.02763986587524414</v>
      </c>
      <c r="F759">
        <v>18</v>
      </c>
    </row>
    <row r="760" spans="5:6">
      <c r="E760">
        <v>0.02767276763916016</v>
      </c>
      <c r="F760">
        <v>18</v>
      </c>
    </row>
    <row r="761" spans="5:6">
      <c r="E761">
        <v>0.02770781517028809</v>
      </c>
      <c r="F761">
        <v>18</v>
      </c>
    </row>
    <row r="762" spans="5:6">
      <c r="E762">
        <v>0.02774190902709961</v>
      </c>
      <c r="F762">
        <v>18</v>
      </c>
    </row>
    <row r="763" spans="5:6">
      <c r="E763">
        <v>0.02777671813964844</v>
      </c>
      <c r="F763">
        <v>18</v>
      </c>
    </row>
    <row r="764" spans="5:6">
      <c r="E764">
        <v>0.02781486511230469</v>
      </c>
      <c r="F764">
        <v>18</v>
      </c>
    </row>
    <row r="765" spans="5:6">
      <c r="E765">
        <v>0.02784895896911621</v>
      </c>
      <c r="F765">
        <v>18</v>
      </c>
    </row>
    <row r="766" spans="5:6">
      <c r="E766">
        <v>0.02788209915161133</v>
      </c>
      <c r="F766">
        <v>18</v>
      </c>
    </row>
    <row r="767" spans="5:6">
      <c r="E767">
        <v>0.02791786193847656</v>
      </c>
      <c r="F767">
        <v>18</v>
      </c>
    </row>
    <row r="768" spans="5:6">
      <c r="E768">
        <v>0.02794885635375977</v>
      </c>
      <c r="F768">
        <v>18</v>
      </c>
    </row>
    <row r="769" spans="5:6">
      <c r="E769">
        <v>0.02798295021057129</v>
      </c>
      <c r="F769">
        <v>18</v>
      </c>
    </row>
    <row r="770" spans="5:6">
      <c r="E770">
        <v>0.02803206443786621</v>
      </c>
      <c r="F770">
        <v>18</v>
      </c>
    </row>
    <row r="771" spans="5:6">
      <c r="E771">
        <v>0.02806472778320312</v>
      </c>
      <c r="F771">
        <v>18</v>
      </c>
    </row>
    <row r="772" spans="5:6">
      <c r="E772">
        <v>0.02809977531433105</v>
      </c>
      <c r="F772">
        <v>18</v>
      </c>
    </row>
    <row r="773" spans="5:6">
      <c r="E773">
        <v>0.02813482284545898</v>
      </c>
      <c r="F773">
        <v>18</v>
      </c>
    </row>
    <row r="774" spans="5:6">
      <c r="E774">
        <v>0.02817010879516602</v>
      </c>
      <c r="F774">
        <v>18</v>
      </c>
    </row>
    <row r="775" spans="5:6">
      <c r="E775">
        <v>0.02820587158203125</v>
      </c>
      <c r="F775">
        <v>18</v>
      </c>
    </row>
    <row r="776" spans="5:6">
      <c r="E776">
        <v>0.02823686599731445</v>
      </c>
      <c r="F776">
        <v>18</v>
      </c>
    </row>
    <row r="777" spans="5:6">
      <c r="E777">
        <v>0.02826786041259766</v>
      </c>
      <c r="F777">
        <v>18</v>
      </c>
    </row>
    <row r="778" spans="5:6">
      <c r="E778">
        <v>0.02830600738525391</v>
      </c>
      <c r="F778">
        <v>18</v>
      </c>
    </row>
    <row r="779" spans="5:6">
      <c r="E779">
        <v>0.02834105491638184</v>
      </c>
      <c r="F779">
        <v>18</v>
      </c>
    </row>
    <row r="780" spans="5:6">
      <c r="E780">
        <v>0.02837586402893066</v>
      </c>
      <c r="F780">
        <v>18</v>
      </c>
    </row>
    <row r="781" spans="5:6">
      <c r="E781">
        <v>0.02840995788574219</v>
      </c>
      <c r="F781">
        <v>18</v>
      </c>
    </row>
    <row r="782" spans="5:6">
      <c r="E782">
        <v>0.02844595909118652</v>
      </c>
      <c r="F782">
        <v>18</v>
      </c>
    </row>
    <row r="783" spans="5:6">
      <c r="E783">
        <v>0.02847790718078613</v>
      </c>
      <c r="F783">
        <v>18</v>
      </c>
    </row>
    <row r="784" spans="5:6">
      <c r="E784">
        <v>0.02850985527038574</v>
      </c>
      <c r="F784">
        <v>18</v>
      </c>
    </row>
    <row r="785" spans="5:6">
      <c r="E785">
        <v>0.02854681015014648</v>
      </c>
      <c r="F785">
        <v>18</v>
      </c>
    </row>
    <row r="786" spans="5:6">
      <c r="E786">
        <v>0.0285799503326416</v>
      </c>
      <c r="F786">
        <v>18</v>
      </c>
    </row>
    <row r="787" spans="5:6">
      <c r="E787">
        <v>0.02861595153808594</v>
      </c>
      <c r="F787">
        <v>18</v>
      </c>
    </row>
    <row r="788" spans="5:6">
      <c r="E788">
        <v>0.02865695953369141</v>
      </c>
      <c r="F788">
        <v>18</v>
      </c>
    </row>
    <row r="789" spans="5:6">
      <c r="E789">
        <v>0.02870392799377441</v>
      </c>
      <c r="F789">
        <v>18</v>
      </c>
    </row>
    <row r="790" spans="5:6">
      <c r="E790">
        <v>0.02875185012817383</v>
      </c>
      <c r="F790">
        <v>18</v>
      </c>
    </row>
    <row r="791" spans="5:6">
      <c r="E791">
        <v>0.0287938117980957</v>
      </c>
      <c r="F791">
        <v>18</v>
      </c>
    </row>
    <row r="792" spans="5:6">
      <c r="E792">
        <v>0.02883791923522949</v>
      </c>
      <c r="F792">
        <v>18</v>
      </c>
    </row>
    <row r="793" spans="5:6">
      <c r="E793">
        <v>0.02887511253356934</v>
      </c>
      <c r="F793">
        <v>18</v>
      </c>
    </row>
    <row r="794" spans="5:6">
      <c r="E794">
        <v>0.02891087532043457</v>
      </c>
      <c r="F794">
        <v>18</v>
      </c>
    </row>
    <row r="795" spans="5:6">
      <c r="E795">
        <v>0.02895593643188477</v>
      </c>
      <c r="F795">
        <v>18</v>
      </c>
    </row>
    <row r="796" spans="5:6">
      <c r="E796">
        <v>0.0289919376373291</v>
      </c>
      <c r="F796">
        <v>18</v>
      </c>
    </row>
    <row r="797" spans="5:6">
      <c r="E797">
        <v>0.02902793884277344</v>
      </c>
      <c r="F797">
        <v>18</v>
      </c>
    </row>
    <row r="798" spans="5:6">
      <c r="E798">
        <v>0.02906394004821777</v>
      </c>
      <c r="F798">
        <v>18</v>
      </c>
    </row>
    <row r="799" spans="5:6">
      <c r="E799">
        <v>0.02910280227661133</v>
      </c>
      <c r="F799">
        <v>18</v>
      </c>
    </row>
    <row r="800" spans="5:6">
      <c r="E800">
        <v>0.02913904190063477</v>
      </c>
      <c r="F800">
        <v>18</v>
      </c>
    </row>
    <row r="801" spans="5:6">
      <c r="E801">
        <v>0.02917194366455078</v>
      </c>
      <c r="F801">
        <v>18</v>
      </c>
    </row>
    <row r="802" spans="5:6">
      <c r="E802">
        <v>0.0292050838470459</v>
      </c>
      <c r="F802">
        <v>18</v>
      </c>
    </row>
    <row r="803" spans="5:6">
      <c r="E803">
        <v>0.02924084663391113</v>
      </c>
      <c r="F803">
        <v>18</v>
      </c>
    </row>
    <row r="804" spans="5:6">
      <c r="E804">
        <v>0.02927279472351074</v>
      </c>
      <c r="F804">
        <v>18</v>
      </c>
    </row>
    <row r="805" spans="5:6">
      <c r="E805">
        <v>0.02930688858032227</v>
      </c>
      <c r="F805">
        <v>18</v>
      </c>
    </row>
    <row r="806" spans="5:6">
      <c r="E806">
        <v>0.02934002876281738</v>
      </c>
      <c r="F806">
        <v>18</v>
      </c>
    </row>
    <row r="807" spans="5:6">
      <c r="E807">
        <v>0.02937769889831543</v>
      </c>
      <c r="F807">
        <v>18</v>
      </c>
    </row>
    <row r="808" spans="5:6">
      <c r="E808">
        <v>0.02942276000976562</v>
      </c>
      <c r="F808">
        <v>18</v>
      </c>
    </row>
    <row r="809" spans="5:6">
      <c r="E809">
        <v>0.02946996688842773</v>
      </c>
      <c r="F809">
        <v>18</v>
      </c>
    </row>
    <row r="810" spans="5:6">
      <c r="E810">
        <v>0.02950692176818848</v>
      </c>
      <c r="F810">
        <v>18</v>
      </c>
    </row>
    <row r="811" spans="5:6">
      <c r="E811">
        <v>0.0295407772064209</v>
      </c>
      <c r="F811">
        <v>18</v>
      </c>
    </row>
    <row r="812" spans="5:6">
      <c r="E812">
        <v>0.02957296371459961</v>
      </c>
      <c r="F812">
        <v>18</v>
      </c>
    </row>
    <row r="813" spans="5:6">
      <c r="E813">
        <v>0.02960586547851562</v>
      </c>
      <c r="F813">
        <v>18</v>
      </c>
    </row>
    <row r="814" spans="5:6">
      <c r="E814">
        <v>0.02963900566101074</v>
      </c>
      <c r="F814">
        <v>18</v>
      </c>
    </row>
    <row r="815" spans="5:6">
      <c r="E815">
        <v>0.02967286109924316</v>
      </c>
      <c r="F815">
        <v>18</v>
      </c>
    </row>
    <row r="816" spans="5:6">
      <c r="E816">
        <v>0.02970790863037109</v>
      </c>
      <c r="F816">
        <v>18</v>
      </c>
    </row>
    <row r="817" spans="5:6">
      <c r="E817">
        <v>0.02974081039428711</v>
      </c>
      <c r="F817">
        <v>18</v>
      </c>
    </row>
    <row r="818" spans="5:6">
      <c r="E818">
        <v>0.02977681159973145</v>
      </c>
      <c r="F818">
        <v>18</v>
      </c>
    </row>
    <row r="819" spans="5:6">
      <c r="E819">
        <v>0.02980995178222656</v>
      </c>
      <c r="F819">
        <v>18</v>
      </c>
    </row>
    <row r="820" spans="5:6">
      <c r="E820">
        <v>0.02984404563903809</v>
      </c>
      <c r="F820">
        <v>18</v>
      </c>
    </row>
    <row r="821" spans="5:6">
      <c r="E821">
        <v>0.0298759937286377</v>
      </c>
      <c r="F821">
        <v>18</v>
      </c>
    </row>
    <row r="822" spans="5:6">
      <c r="E822">
        <v>0.02991294860839844</v>
      </c>
      <c r="F822">
        <v>18</v>
      </c>
    </row>
    <row r="823" spans="5:6">
      <c r="E823">
        <v>0.02994894981384277</v>
      </c>
      <c r="F823">
        <v>18</v>
      </c>
    </row>
    <row r="824" spans="5:6">
      <c r="E824">
        <v>0.02998471260070801</v>
      </c>
      <c r="F824">
        <v>18</v>
      </c>
    </row>
    <row r="825" spans="5:6">
      <c r="E825">
        <v>0.03002095222473145</v>
      </c>
      <c r="F825">
        <v>18</v>
      </c>
    </row>
    <row r="826" spans="5:6">
      <c r="E826">
        <v>0.03005194664001465</v>
      </c>
      <c r="F826">
        <v>18</v>
      </c>
    </row>
    <row r="827" spans="5:6">
      <c r="E827">
        <v>0.03009390830993652</v>
      </c>
      <c r="F827">
        <v>18</v>
      </c>
    </row>
    <row r="828" spans="5:6">
      <c r="E828">
        <v>0.03012895584106445</v>
      </c>
      <c r="F828">
        <v>18</v>
      </c>
    </row>
    <row r="829" spans="5:6">
      <c r="E829">
        <v>0.03017783164978027</v>
      </c>
      <c r="F829">
        <v>18</v>
      </c>
    </row>
    <row r="830" spans="5:6">
      <c r="E830">
        <v>0.03020882606506348</v>
      </c>
      <c r="F830">
        <v>18</v>
      </c>
    </row>
    <row r="831" spans="5:6">
      <c r="E831">
        <v>0.03024387359619141</v>
      </c>
      <c r="F831">
        <v>18</v>
      </c>
    </row>
    <row r="832" spans="5:6">
      <c r="E832">
        <v>0.03027987480163574</v>
      </c>
      <c r="F832">
        <v>18</v>
      </c>
    </row>
    <row r="833" spans="5:6">
      <c r="E833">
        <v>0.03032875061035156</v>
      </c>
      <c r="F833">
        <v>18</v>
      </c>
    </row>
    <row r="834" spans="5:6">
      <c r="E834">
        <v>0.03036403656005859</v>
      </c>
      <c r="F834">
        <v>18</v>
      </c>
    </row>
    <row r="835" spans="5:6">
      <c r="E835">
        <v>0.03040075302124023</v>
      </c>
      <c r="F835">
        <v>18</v>
      </c>
    </row>
    <row r="836" spans="5:6">
      <c r="E836">
        <v>0.03043580055236816</v>
      </c>
      <c r="F836">
        <v>18</v>
      </c>
    </row>
    <row r="837" spans="5:6">
      <c r="E837">
        <v>0.03047299385070801</v>
      </c>
      <c r="F837">
        <v>18</v>
      </c>
    </row>
    <row r="838" spans="5:6">
      <c r="E838">
        <v>0.03050780296325684</v>
      </c>
      <c r="F838">
        <v>18</v>
      </c>
    </row>
    <row r="839" spans="5:6">
      <c r="E839">
        <v>0.03054499626159668</v>
      </c>
      <c r="F839">
        <v>18</v>
      </c>
    </row>
    <row r="840" spans="5:6">
      <c r="E840">
        <v>0.03058290481567383</v>
      </c>
      <c r="F840">
        <v>18</v>
      </c>
    </row>
    <row r="841" spans="5:6">
      <c r="E841">
        <v>0.03061795234680176</v>
      </c>
      <c r="F841">
        <v>18</v>
      </c>
    </row>
    <row r="842" spans="5:6">
      <c r="E842">
        <v>0.03064775466918945</v>
      </c>
      <c r="F842">
        <v>18</v>
      </c>
    </row>
    <row r="843" spans="5:6">
      <c r="E843">
        <v>0.03068280220031738</v>
      </c>
      <c r="F843">
        <v>18</v>
      </c>
    </row>
    <row r="844" spans="5:6">
      <c r="E844">
        <v>0.03071808815002441</v>
      </c>
      <c r="F844">
        <v>18</v>
      </c>
    </row>
    <row r="845" spans="5:6">
      <c r="E845">
        <v>0.03075003623962402</v>
      </c>
      <c r="F845">
        <v>18</v>
      </c>
    </row>
    <row r="846" spans="5:6">
      <c r="E846">
        <v>0.03078579902648926</v>
      </c>
      <c r="F846">
        <v>18</v>
      </c>
    </row>
    <row r="847" spans="5:6">
      <c r="E847">
        <v>0.03081893920898438</v>
      </c>
      <c r="F847">
        <v>18</v>
      </c>
    </row>
    <row r="848" spans="5:6">
      <c r="E848">
        <v>0.0308539867401123</v>
      </c>
      <c r="F848">
        <v>18</v>
      </c>
    </row>
    <row r="849" spans="5:6">
      <c r="E849">
        <v>0.03090596199035645</v>
      </c>
      <c r="F849">
        <v>18</v>
      </c>
    </row>
    <row r="850" spans="5:6">
      <c r="E850">
        <v>0.03093695640563965</v>
      </c>
      <c r="F850">
        <v>18</v>
      </c>
    </row>
    <row r="851" spans="5:6">
      <c r="E851">
        <v>0.03096771240234375</v>
      </c>
      <c r="F851">
        <v>18</v>
      </c>
    </row>
    <row r="852" spans="5:6">
      <c r="E852">
        <v>0.03100299835205078</v>
      </c>
      <c r="F852">
        <v>18</v>
      </c>
    </row>
    <row r="853" spans="5:6">
      <c r="E853">
        <v>0.03103899955749512</v>
      </c>
      <c r="F853">
        <v>18</v>
      </c>
    </row>
    <row r="854" spans="5:6">
      <c r="E854">
        <v>0.03107476234436035</v>
      </c>
      <c r="F854">
        <v>18</v>
      </c>
    </row>
    <row r="855" spans="5:6">
      <c r="E855">
        <v>0.03111100196838379</v>
      </c>
      <c r="F855">
        <v>18</v>
      </c>
    </row>
    <row r="856" spans="5:6">
      <c r="E856">
        <v>0.03114604949951172</v>
      </c>
      <c r="F856">
        <v>18</v>
      </c>
    </row>
    <row r="857" spans="5:6">
      <c r="E857">
        <v>0.03117704391479492</v>
      </c>
      <c r="F857">
        <v>18</v>
      </c>
    </row>
    <row r="858" spans="5:6">
      <c r="E858">
        <v>0.03121066093444824</v>
      </c>
      <c r="F858">
        <v>18</v>
      </c>
    </row>
    <row r="859" spans="5:6">
      <c r="E859">
        <v>0.03124690055847168</v>
      </c>
      <c r="F859">
        <v>18</v>
      </c>
    </row>
    <row r="860" spans="5:6">
      <c r="E860">
        <v>0.03127789497375488</v>
      </c>
      <c r="F860">
        <v>18</v>
      </c>
    </row>
    <row r="861" spans="5:6">
      <c r="E861">
        <v>0.0313107967376709</v>
      </c>
      <c r="F861">
        <v>18</v>
      </c>
    </row>
    <row r="862" spans="5:6">
      <c r="E862">
        <v>0.03134894371032715</v>
      </c>
      <c r="F862">
        <v>18</v>
      </c>
    </row>
    <row r="863" spans="5:6">
      <c r="E863">
        <v>0.03138589859008789</v>
      </c>
      <c r="F863">
        <v>18</v>
      </c>
    </row>
    <row r="864" spans="5:6">
      <c r="E864">
        <v>0.03143501281738281</v>
      </c>
      <c r="F864">
        <v>18</v>
      </c>
    </row>
    <row r="865" spans="5:6">
      <c r="E865">
        <v>0.03147077560424805</v>
      </c>
      <c r="F865">
        <v>18</v>
      </c>
    </row>
    <row r="866" spans="5:6">
      <c r="E866">
        <v>0.03150177001953125</v>
      </c>
      <c r="F866">
        <v>18</v>
      </c>
    </row>
    <row r="867" spans="5:6">
      <c r="E867">
        <v>0.03153681755065918</v>
      </c>
      <c r="F867">
        <v>18</v>
      </c>
    </row>
    <row r="868" spans="5:6">
      <c r="E868">
        <v>0.0315709114074707</v>
      </c>
      <c r="F868">
        <v>18</v>
      </c>
    </row>
    <row r="869" spans="5:6">
      <c r="E869">
        <v>0.03160405158996582</v>
      </c>
      <c r="F869">
        <v>18</v>
      </c>
    </row>
    <row r="870" spans="5:6">
      <c r="E870">
        <v>0.03163599967956543</v>
      </c>
      <c r="F870">
        <v>18</v>
      </c>
    </row>
    <row r="871" spans="5:6">
      <c r="E871">
        <v>0.03167176246643066</v>
      </c>
      <c r="F871">
        <v>18</v>
      </c>
    </row>
    <row r="872" spans="5:6">
      <c r="E872">
        <v>0.03170490264892578</v>
      </c>
      <c r="F872">
        <v>18</v>
      </c>
    </row>
    <row r="873" spans="5:6">
      <c r="E873">
        <v>0.03173995018005371</v>
      </c>
      <c r="F873">
        <v>18</v>
      </c>
    </row>
    <row r="874" spans="5:6">
      <c r="E874">
        <v>0.03177404403686523</v>
      </c>
      <c r="F874">
        <v>18</v>
      </c>
    </row>
    <row r="875" spans="5:6">
      <c r="E875">
        <v>0.03181195259094238</v>
      </c>
      <c r="F875">
        <v>18</v>
      </c>
    </row>
    <row r="876" spans="5:6">
      <c r="E876">
        <v>0.0318458080291748</v>
      </c>
      <c r="F876">
        <v>18</v>
      </c>
    </row>
    <row r="877" spans="5:6">
      <c r="E877">
        <v>0.03187990188598633</v>
      </c>
      <c r="F877">
        <v>18</v>
      </c>
    </row>
    <row r="878" spans="5:6">
      <c r="E878">
        <v>0.03191399574279785</v>
      </c>
      <c r="F878">
        <v>18</v>
      </c>
    </row>
    <row r="879" spans="5:6">
      <c r="E879">
        <v>0.03194880485534668</v>
      </c>
      <c r="F879">
        <v>18</v>
      </c>
    </row>
    <row r="880" spans="5:6">
      <c r="E880">
        <v>0.03198480606079102</v>
      </c>
      <c r="F880">
        <v>18</v>
      </c>
    </row>
    <row r="881" spans="5:6">
      <c r="E881">
        <v>0.03202104568481445</v>
      </c>
      <c r="F881">
        <v>18</v>
      </c>
    </row>
    <row r="882" spans="5:6">
      <c r="E882">
        <v>0.03205585479736328</v>
      </c>
      <c r="F882">
        <v>18</v>
      </c>
    </row>
    <row r="883" spans="5:6">
      <c r="E883">
        <v>0.03209090232849121</v>
      </c>
      <c r="F883">
        <v>18</v>
      </c>
    </row>
    <row r="884" spans="5:6">
      <c r="E884">
        <v>0.03212380409240723</v>
      </c>
      <c r="F884">
        <v>18</v>
      </c>
    </row>
    <row r="885" spans="5:6">
      <c r="E885">
        <v>0.03216075897216797</v>
      </c>
      <c r="F885">
        <v>18</v>
      </c>
    </row>
    <row r="886" spans="5:6">
      <c r="E886">
        <v>0.03219270706176758</v>
      </c>
      <c r="F886">
        <v>18</v>
      </c>
    </row>
    <row r="887" spans="5:6">
      <c r="E887">
        <v>0.03222489356994629</v>
      </c>
      <c r="F887">
        <v>18</v>
      </c>
    </row>
    <row r="888" spans="5:6">
      <c r="E888">
        <v>0.0322577953338623</v>
      </c>
      <c r="F888">
        <v>18</v>
      </c>
    </row>
    <row r="889" spans="5:6">
      <c r="E889">
        <v>0.03229188919067383</v>
      </c>
      <c r="F889">
        <v>18</v>
      </c>
    </row>
    <row r="890" spans="5:6">
      <c r="E890">
        <v>0.03232288360595703</v>
      </c>
      <c r="F890">
        <v>18</v>
      </c>
    </row>
    <row r="891" spans="5:6">
      <c r="E891">
        <v>0.03235268592834473</v>
      </c>
      <c r="F891">
        <v>18</v>
      </c>
    </row>
    <row r="892" spans="5:6">
      <c r="E892">
        <v>0.03238797187805176</v>
      </c>
      <c r="F892">
        <v>18</v>
      </c>
    </row>
    <row r="893" spans="5:6">
      <c r="E893">
        <v>0.0324249267578125</v>
      </c>
      <c r="F893">
        <v>18</v>
      </c>
    </row>
    <row r="894" spans="5:6">
      <c r="E894">
        <v>0.03245902061462402</v>
      </c>
      <c r="F894">
        <v>18</v>
      </c>
    </row>
    <row r="895" spans="5:6">
      <c r="E895">
        <v>0.03249597549438477</v>
      </c>
      <c r="F895">
        <v>18</v>
      </c>
    </row>
    <row r="896" spans="5:6">
      <c r="E896">
        <v>0.03254485130310059</v>
      </c>
      <c r="F896">
        <v>18</v>
      </c>
    </row>
    <row r="897" spans="5:6">
      <c r="E897">
        <v>0.03258180618286133</v>
      </c>
      <c r="F897">
        <v>18</v>
      </c>
    </row>
    <row r="898" spans="5:6">
      <c r="E898">
        <v>0.03261399269104004</v>
      </c>
      <c r="F898">
        <v>18</v>
      </c>
    </row>
    <row r="899" spans="5:6">
      <c r="E899">
        <v>0.03265690803527832</v>
      </c>
      <c r="F899">
        <v>18</v>
      </c>
    </row>
    <row r="900" spans="5:6">
      <c r="E900">
        <v>0.03269791603088379</v>
      </c>
      <c r="F900">
        <v>18</v>
      </c>
    </row>
    <row r="901" spans="5:6">
      <c r="E901">
        <v>0.03273296356201172</v>
      </c>
      <c r="F901">
        <v>18</v>
      </c>
    </row>
    <row r="902" spans="5:6">
      <c r="E902">
        <v>0.03276705741882324</v>
      </c>
      <c r="F902">
        <v>18</v>
      </c>
    </row>
    <row r="903" spans="5:6">
      <c r="E903">
        <v>0.03280067443847656</v>
      </c>
      <c r="F903">
        <v>18</v>
      </c>
    </row>
    <row r="904" spans="5:6">
      <c r="E904">
        <v>0.0328369140625</v>
      </c>
      <c r="F904">
        <v>18</v>
      </c>
    </row>
    <row r="905" spans="5:6">
      <c r="E905">
        <v>0.03287410736083984</v>
      </c>
      <c r="F905">
        <v>18</v>
      </c>
    </row>
    <row r="906" spans="5:6">
      <c r="E906">
        <v>0.03290772438049316</v>
      </c>
      <c r="F906">
        <v>18</v>
      </c>
    </row>
    <row r="907" spans="5:6">
      <c r="E907">
        <v>0.03294277191162109</v>
      </c>
      <c r="F907">
        <v>18</v>
      </c>
    </row>
    <row r="908" spans="5:6">
      <c r="E908">
        <v>0.0329737663269043</v>
      </c>
      <c r="F908">
        <v>18</v>
      </c>
    </row>
    <row r="909" spans="5:6">
      <c r="E909">
        <v>0.03300786018371582</v>
      </c>
      <c r="F909">
        <v>18</v>
      </c>
    </row>
    <row r="910" spans="5:6">
      <c r="E910">
        <v>0.03304290771484375</v>
      </c>
      <c r="F910">
        <v>18</v>
      </c>
    </row>
    <row r="911" spans="5:6">
      <c r="E911">
        <v>0.03307604789733887</v>
      </c>
      <c r="F911">
        <v>18</v>
      </c>
    </row>
    <row r="912" spans="5:6">
      <c r="E912">
        <v>0.0331108570098877</v>
      </c>
      <c r="F912">
        <v>18</v>
      </c>
    </row>
    <row r="913" spans="5:6">
      <c r="E913">
        <v>0.03314089775085449</v>
      </c>
      <c r="F913">
        <v>18</v>
      </c>
    </row>
    <row r="914" spans="5:6">
      <c r="E914">
        <v>0.03317379951477051</v>
      </c>
      <c r="F914">
        <v>18</v>
      </c>
    </row>
    <row r="915" spans="5:6">
      <c r="E915">
        <v>0.03320670127868652</v>
      </c>
      <c r="F915">
        <v>18</v>
      </c>
    </row>
    <row r="916" spans="5:6">
      <c r="E916">
        <v>0.03324198722839355</v>
      </c>
      <c r="F916">
        <v>18</v>
      </c>
    </row>
    <row r="917" spans="5:6">
      <c r="E917">
        <v>0.03327488899230957</v>
      </c>
      <c r="F917">
        <v>18</v>
      </c>
    </row>
    <row r="918" spans="5:6">
      <c r="E918">
        <v>0.0333099365234375</v>
      </c>
      <c r="F918">
        <v>18</v>
      </c>
    </row>
    <row r="919" spans="5:6">
      <c r="E919">
        <v>0.03334403038024902</v>
      </c>
      <c r="F919">
        <v>18</v>
      </c>
    </row>
    <row r="920" spans="5:6">
      <c r="E920">
        <v>0.03337979316711426</v>
      </c>
      <c r="F920">
        <v>18</v>
      </c>
    </row>
    <row r="921" spans="5:6">
      <c r="E921">
        <v>0.0334169864654541</v>
      </c>
      <c r="F921">
        <v>18</v>
      </c>
    </row>
    <row r="922" spans="5:6">
      <c r="E922">
        <v>0.03345084190368652</v>
      </c>
      <c r="F922">
        <v>18</v>
      </c>
    </row>
    <row r="923" spans="5:6">
      <c r="E923">
        <v>0.03348898887634277</v>
      </c>
      <c r="F923">
        <v>18</v>
      </c>
    </row>
    <row r="924" spans="5:6">
      <c r="E924">
        <v>0.03352189064025879</v>
      </c>
      <c r="F924">
        <v>18</v>
      </c>
    </row>
    <row r="925" spans="5:6">
      <c r="E925">
        <v>0.03355789184570312</v>
      </c>
      <c r="F925">
        <v>18</v>
      </c>
    </row>
    <row r="926" spans="5:6">
      <c r="E926">
        <v>0.03358793258666992</v>
      </c>
      <c r="F926">
        <v>18</v>
      </c>
    </row>
    <row r="927" spans="5:6">
      <c r="E927">
        <v>0.03362274169921875</v>
      </c>
      <c r="F927">
        <v>18</v>
      </c>
    </row>
    <row r="928" spans="5:6">
      <c r="E928">
        <v>0.03365898132324219</v>
      </c>
      <c r="F928">
        <v>18</v>
      </c>
    </row>
    <row r="929" spans="5:6">
      <c r="E929">
        <v>0.03369498252868652</v>
      </c>
      <c r="F929">
        <v>18</v>
      </c>
    </row>
    <row r="930" spans="5:6">
      <c r="E930">
        <v>0.03372597694396973</v>
      </c>
      <c r="F930">
        <v>18</v>
      </c>
    </row>
    <row r="931" spans="5:6">
      <c r="E931">
        <v>0.03376007080078125</v>
      </c>
      <c r="F931">
        <v>18</v>
      </c>
    </row>
    <row r="932" spans="5:6">
      <c r="E932">
        <v>0.03379583358764648</v>
      </c>
      <c r="F932">
        <v>18</v>
      </c>
    </row>
    <row r="933" spans="5:6">
      <c r="E933">
        <v>0.03382992744445801</v>
      </c>
      <c r="F933">
        <v>18</v>
      </c>
    </row>
    <row r="934" spans="5:6">
      <c r="E934">
        <v>0.03386187553405762</v>
      </c>
      <c r="F934">
        <v>18</v>
      </c>
    </row>
    <row r="935" spans="5:6">
      <c r="E935">
        <v>0.03389978408813477</v>
      </c>
      <c r="F935">
        <v>18</v>
      </c>
    </row>
    <row r="936" spans="5:6">
      <c r="E936">
        <v>0.03393793106079102</v>
      </c>
      <c r="F936">
        <v>18</v>
      </c>
    </row>
    <row r="937" spans="5:6">
      <c r="E937">
        <v>0.03398489952087402</v>
      </c>
      <c r="F937">
        <v>18</v>
      </c>
    </row>
    <row r="938" spans="5:6">
      <c r="E938">
        <v>0.03401684761047363</v>
      </c>
      <c r="F938">
        <v>18</v>
      </c>
    </row>
    <row r="939" spans="5:6">
      <c r="E939">
        <v>0.03405189514160156</v>
      </c>
      <c r="F939">
        <v>18</v>
      </c>
    </row>
    <row r="940" spans="5:6">
      <c r="E940">
        <v>0.03408694267272949</v>
      </c>
      <c r="F940">
        <v>18</v>
      </c>
    </row>
    <row r="941" spans="5:6">
      <c r="E941">
        <v>0.0341179370880127</v>
      </c>
      <c r="F941">
        <v>18</v>
      </c>
    </row>
    <row r="942" spans="5:6">
      <c r="E942">
        <v>0.0341489315032959</v>
      </c>
      <c r="F942">
        <v>18</v>
      </c>
    </row>
    <row r="943" spans="5:6">
      <c r="E943">
        <v>0.03418183326721191</v>
      </c>
      <c r="F943">
        <v>18</v>
      </c>
    </row>
    <row r="944" spans="5:6">
      <c r="E944">
        <v>0.03421878814697266</v>
      </c>
      <c r="F944">
        <v>18</v>
      </c>
    </row>
    <row r="945" spans="5:6">
      <c r="E945">
        <v>0.03425478935241699</v>
      </c>
      <c r="F945">
        <v>18</v>
      </c>
    </row>
    <row r="946" spans="5:6">
      <c r="E946">
        <v>0.03428983688354492</v>
      </c>
      <c r="F946">
        <v>18</v>
      </c>
    </row>
    <row r="947" spans="5:6">
      <c r="E947">
        <v>0.03432393074035645</v>
      </c>
      <c r="F947">
        <v>18</v>
      </c>
    </row>
    <row r="948" spans="5:6">
      <c r="E948">
        <v>0.03436088562011719</v>
      </c>
      <c r="F948">
        <v>18</v>
      </c>
    </row>
    <row r="949" spans="5:6">
      <c r="E949">
        <v>0.03439593315124512</v>
      </c>
      <c r="F949">
        <v>18</v>
      </c>
    </row>
    <row r="950" spans="5:6">
      <c r="E950">
        <v>0.03443002700805664</v>
      </c>
      <c r="F950">
        <v>18</v>
      </c>
    </row>
    <row r="951" spans="5:6">
      <c r="E951">
        <v>0.03446102142333984</v>
      </c>
      <c r="F951">
        <v>18</v>
      </c>
    </row>
    <row r="952" spans="5:6">
      <c r="E952">
        <v>0.03449773788452148</v>
      </c>
      <c r="F952">
        <v>18</v>
      </c>
    </row>
    <row r="953" spans="5:6">
      <c r="E953">
        <v>0.03453183174133301</v>
      </c>
      <c r="F953">
        <v>18</v>
      </c>
    </row>
    <row r="954" spans="5:6">
      <c r="E954">
        <v>0.03456807136535645</v>
      </c>
      <c r="F954">
        <v>18</v>
      </c>
    </row>
    <row r="955" spans="5:6">
      <c r="E955">
        <v>0.03461480140686035</v>
      </c>
      <c r="F955">
        <v>18</v>
      </c>
    </row>
    <row r="956" spans="5:6">
      <c r="E956">
        <v>0.03464889526367188</v>
      </c>
      <c r="F956">
        <v>18</v>
      </c>
    </row>
    <row r="957" spans="5:6">
      <c r="E957">
        <v>0.03467988967895508</v>
      </c>
      <c r="F957">
        <v>18</v>
      </c>
    </row>
    <row r="958" spans="5:6">
      <c r="E958">
        <v>0.03471088409423828</v>
      </c>
      <c r="F958">
        <v>18</v>
      </c>
    </row>
    <row r="959" spans="5:6">
      <c r="E959">
        <v>0.03474688529968262</v>
      </c>
      <c r="F959">
        <v>18</v>
      </c>
    </row>
    <row r="960" spans="5:6">
      <c r="E960">
        <v>0.03479480743408203</v>
      </c>
      <c r="F960">
        <v>18</v>
      </c>
    </row>
    <row r="961" spans="5:6">
      <c r="E961">
        <v>0.03482985496520996</v>
      </c>
      <c r="F961">
        <v>18</v>
      </c>
    </row>
    <row r="962" spans="5:6">
      <c r="E962">
        <v>0.03486490249633789</v>
      </c>
      <c r="F962">
        <v>18</v>
      </c>
    </row>
    <row r="963" spans="5:6">
      <c r="E963">
        <v>0.03490900993347168</v>
      </c>
      <c r="F963">
        <v>18</v>
      </c>
    </row>
    <row r="964" spans="5:6">
      <c r="E964">
        <v>0.03494095802307129</v>
      </c>
      <c r="F964">
        <v>18</v>
      </c>
    </row>
    <row r="965" spans="5:6">
      <c r="E965">
        <v>0.0349738597869873</v>
      </c>
      <c r="F965">
        <v>18</v>
      </c>
    </row>
    <row r="966" spans="5:6">
      <c r="E966">
        <v>0.03500986099243164</v>
      </c>
      <c r="F966">
        <v>18</v>
      </c>
    </row>
    <row r="967" spans="5:6">
      <c r="E967">
        <v>0.03504395484924316</v>
      </c>
      <c r="F967">
        <v>18</v>
      </c>
    </row>
    <row r="968" spans="5:6">
      <c r="E968">
        <v>0.03508090972900391</v>
      </c>
      <c r="F968">
        <v>18</v>
      </c>
    </row>
    <row r="969" spans="5:6">
      <c r="E969">
        <v>0.03511190414428711</v>
      </c>
      <c r="F969">
        <v>18</v>
      </c>
    </row>
    <row r="970" spans="5:6">
      <c r="E970">
        <v>0.03514790534973145</v>
      </c>
      <c r="F970">
        <v>18</v>
      </c>
    </row>
    <row r="971" spans="5:6">
      <c r="E971">
        <v>0.03518986701965332</v>
      </c>
      <c r="F971">
        <v>18</v>
      </c>
    </row>
    <row r="972" spans="5:6">
      <c r="E972">
        <v>0.03523373603820801</v>
      </c>
      <c r="F972">
        <v>18</v>
      </c>
    </row>
    <row r="973" spans="5:6">
      <c r="E973">
        <v>0.03527569770812988</v>
      </c>
      <c r="F973">
        <v>18</v>
      </c>
    </row>
    <row r="974" spans="5:6">
      <c r="E974">
        <v>0.03530669212341309</v>
      </c>
      <c r="F974">
        <v>18</v>
      </c>
    </row>
    <row r="975" spans="5:6">
      <c r="E975">
        <v>0.03534173965454102</v>
      </c>
      <c r="F975">
        <v>18</v>
      </c>
    </row>
    <row r="976" spans="5:6">
      <c r="E976">
        <v>0.03537797927856445</v>
      </c>
      <c r="F976">
        <v>18</v>
      </c>
    </row>
    <row r="977" spans="5:6">
      <c r="E977">
        <v>0.03540778160095215</v>
      </c>
      <c r="F977">
        <v>18</v>
      </c>
    </row>
    <row r="978" spans="5:6">
      <c r="E978">
        <v>0.03544402122497559</v>
      </c>
      <c r="F978">
        <v>18</v>
      </c>
    </row>
    <row r="979" spans="5:6">
      <c r="E979">
        <v>0.0354759693145752</v>
      </c>
      <c r="F979">
        <v>18</v>
      </c>
    </row>
    <row r="980" spans="5:6">
      <c r="E980">
        <v>0.03551292419433594</v>
      </c>
      <c r="F980">
        <v>18</v>
      </c>
    </row>
    <row r="981" spans="5:6">
      <c r="E981">
        <v>0.03554892539978027</v>
      </c>
      <c r="F981">
        <v>18</v>
      </c>
    </row>
    <row r="982" spans="5:6">
      <c r="E982">
        <v>0.03558588027954102</v>
      </c>
      <c r="F982">
        <v>18</v>
      </c>
    </row>
    <row r="983" spans="5:6">
      <c r="E983">
        <v>0.03561997413635254</v>
      </c>
      <c r="F983">
        <v>18</v>
      </c>
    </row>
    <row r="984" spans="5:6">
      <c r="E984">
        <v>0.03565382957458496</v>
      </c>
      <c r="F984">
        <v>18</v>
      </c>
    </row>
    <row r="985" spans="5:6">
      <c r="E985">
        <v>0.03568887710571289</v>
      </c>
      <c r="F985">
        <v>18</v>
      </c>
    </row>
    <row r="986" spans="5:6">
      <c r="E986">
        <v>0.03571677207946777</v>
      </c>
      <c r="F986">
        <v>18</v>
      </c>
    </row>
    <row r="987" spans="5:6">
      <c r="E987">
        <v>0.0357508659362793</v>
      </c>
      <c r="F987">
        <v>18</v>
      </c>
    </row>
    <row r="988" spans="5:6">
      <c r="E988">
        <v>0.03578877449035645</v>
      </c>
      <c r="F988">
        <v>18</v>
      </c>
    </row>
    <row r="989" spans="5:6">
      <c r="E989">
        <v>0.03582382202148438</v>
      </c>
      <c r="F989">
        <v>18</v>
      </c>
    </row>
    <row r="990" spans="5:6">
      <c r="E990">
        <v>0.03585600852966309</v>
      </c>
      <c r="F990">
        <v>18</v>
      </c>
    </row>
    <row r="991" spans="5:6">
      <c r="E991">
        <v>0.03588986396789551</v>
      </c>
      <c r="F991">
        <v>18</v>
      </c>
    </row>
    <row r="992" spans="5:6">
      <c r="E992">
        <v>0.03592491149902344</v>
      </c>
      <c r="F992">
        <v>18</v>
      </c>
    </row>
    <row r="993" spans="5:6">
      <c r="E993">
        <v>0.03595709800720215</v>
      </c>
      <c r="F993">
        <v>18</v>
      </c>
    </row>
    <row r="994" spans="5:6">
      <c r="E994">
        <v>0.03599381446838379</v>
      </c>
      <c r="F994">
        <v>18</v>
      </c>
    </row>
    <row r="995" spans="5:6">
      <c r="E995">
        <v>0.03603100776672363</v>
      </c>
      <c r="F995">
        <v>18</v>
      </c>
    </row>
    <row r="996" spans="5:6">
      <c r="E996">
        <v>0.03606390953063965</v>
      </c>
      <c r="F996">
        <v>18</v>
      </c>
    </row>
    <row r="997" spans="5:6">
      <c r="E997">
        <v>0.03610086441040039</v>
      </c>
      <c r="F997">
        <v>18</v>
      </c>
    </row>
    <row r="998" spans="5:6">
      <c r="E998">
        <v>0.03613805770874023</v>
      </c>
      <c r="F998">
        <v>18</v>
      </c>
    </row>
    <row r="999" spans="5:6">
      <c r="E999">
        <v>0.03617000579833984</v>
      </c>
      <c r="F999">
        <v>18</v>
      </c>
    </row>
    <row r="1000" spans="5:6">
      <c r="E1000">
        <v>0.03620481491088867</v>
      </c>
      <c r="F1000">
        <v>18</v>
      </c>
    </row>
    <row r="1001" spans="5:6">
      <c r="E1001">
        <v>0.0362398624420166</v>
      </c>
      <c r="F1001">
        <v>18</v>
      </c>
    </row>
    <row r="1002" spans="5:6">
      <c r="E1002">
        <v>3.748363971710205</v>
      </c>
      <c r="F1002">
        <v>17</v>
      </c>
    </row>
    <row r="1003" spans="5:6">
      <c r="E1003">
        <v>3.820220947265625</v>
      </c>
      <c r="F1003">
        <v>17</v>
      </c>
    </row>
    <row r="1004" spans="5:6">
      <c r="E1004">
        <v>3.882346868515015</v>
      </c>
      <c r="F1004">
        <v>17</v>
      </c>
    </row>
    <row r="1005" spans="5:6">
      <c r="E1005">
        <v>3.947503089904785</v>
      </c>
      <c r="F1005">
        <v>17</v>
      </c>
    </row>
    <row r="1006" spans="5:6">
      <c r="E1006">
        <v>4.014976024627686</v>
      </c>
      <c r="F1006">
        <v>17</v>
      </c>
    </row>
    <row r="1007" spans="5:6">
      <c r="E1007">
        <v>4.081661939620972</v>
      </c>
      <c r="F1007">
        <v>17</v>
      </c>
    </row>
    <row r="1008" spans="5:6">
      <c r="E1008">
        <v>4.146317958831787</v>
      </c>
      <c r="F1008">
        <v>17</v>
      </c>
    </row>
    <row r="1009" spans="5:6">
      <c r="E1009">
        <v>4.211958885192871</v>
      </c>
      <c r="F1009">
        <v>17</v>
      </c>
    </row>
    <row r="1010" spans="5:6">
      <c r="E1010">
        <v>4.277734756469727</v>
      </c>
      <c r="F1010">
        <v>17</v>
      </c>
    </row>
    <row r="1011" spans="5:6">
      <c r="E1011">
        <v>4.342051029205322</v>
      </c>
      <c r="F1011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8"/>
  <sheetViews>
    <sheetView workbookViewId="0"/>
  </sheetViews>
  <sheetFormatPr defaultRowHeight="15"/>
  <sheetData>
    <row r="1" spans="1:6">
      <c r="A1" s="1" t="s">
        <v>3</v>
      </c>
      <c r="B1" s="1" t="s">
        <v>9</v>
      </c>
      <c r="C1" s="1" t="s">
        <v>5</v>
      </c>
      <c r="D1" s="1" t="s">
        <v>10</v>
      </c>
      <c r="E1" s="1" t="s">
        <v>7</v>
      </c>
      <c r="F1" s="1" t="s">
        <v>11</v>
      </c>
    </row>
    <row r="2" spans="1:6">
      <c r="A2">
        <v>0.007436037063598633</v>
      </c>
      <c r="B2">
        <v>2.7</v>
      </c>
      <c r="C2">
        <v>0.007784843444824219</v>
      </c>
      <c r="D2">
        <v>2.68</v>
      </c>
      <c r="E2">
        <v>0.0001111030578613281</v>
      </c>
      <c r="F2">
        <v>2.8667</v>
      </c>
    </row>
    <row r="3" spans="1:6">
      <c r="A3">
        <v>0.0635371208190918</v>
      </c>
      <c r="B3">
        <v>2.68</v>
      </c>
      <c r="C3">
        <v>0.06327199935913086</v>
      </c>
      <c r="D3">
        <v>2.68</v>
      </c>
      <c r="E3">
        <v>0.0001511573791503906</v>
      </c>
      <c r="F3">
        <v>2.7</v>
      </c>
    </row>
    <row r="4" spans="1:6">
      <c r="A4">
        <v>0.1197102069854736</v>
      </c>
      <c r="B4">
        <v>2.68</v>
      </c>
      <c r="C4">
        <v>0.1184539794921875</v>
      </c>
      <c r="D4">
        <v>2.68</v>
      </c>
      <c r="E4">
        <v>0.0001871585845947266</v>
      </c>
      <c r="F4">
        <v>2.7</v>
      </c>
    </row>
    <row r="5" spans="1:6">
      <c r="A5">
        <v>0.1921291351318359</v>
      </c>
      <c r="B5">
        <v>2.68</v>
      </c>
      <c r="C5">
        <v>0.1756060123443604</v>
      </c>
      <c r="D5">
        <v>2.68</v>
      </c>
      <c r="E5">
        <v>0.0002303123474121094</v>
      </c>
      <c r="F5">
        <v>2.7</v>
      </c>
    </row>
    <row r="6" spans="1:6">
      <c r="A6">
        <v>0.2510859966278076</v>
      </c>
      <c r="B6">
        <v>2.68</v>
      </c>
      <c r="C6">
        <v>0.2365481853485107</v>
      </c>
      <c r="D6">
        <v>2.68</v>
      </c>
      <c r="E6">
        <v>0.0004072189331054688</v>
      </c>
      <c r="F6">
        <v>2.7</v>
      </c>
    </row>
    <row r="7" spans="1:6">
      <c r="A7">
        <v>0.3112649917602539</v>
      </c>
      <c r="B7">
        <v>2.68</v>
      </c>
      <c r="C7">
        <v>0.297821044921875</v>
      </c>
      <c r="D7">
        <v>2.68</v>
      </c>
      <c r="E7">
        <v>0.0004720687866210938</v>
      </c>
      <c r="F7">
        <v>2.6833</v>
      </c>
    </row>
    <row r="8" spans="1:6">
      <c r="A8">
        <v>0.3743531703948975</v>
      </c>
      <c r="B8">
        <v>2.68</v>
      </c>
      <c r="C8">
        <v>0.3737390041351318</v>
      </c>
      <c r="D8">
        <v>2.68</v>
      </c>
      <c r="E8">
        <v>0.0006041526794433594</v>
      </c>
      <c r="F8">
        <v>2.6833</v>
      </c>
    </row>
    <row r="9" spans="1:6">
      <c r="A9">
        <v>0.436549186706543</v>
      </c>
      <c r="B9">
        <v>2.68</v>
      </c>
      <c r="C9">
        <v>0.4366080760955811</v>
      </c>
      <c r="D9">
        <v>2.68</v>
      </c>
      <c r="E9">
        <v>0.0007350444793701172</v>
      </c>
      <c r="F9">
        <v>2.6833</v>
      </c>
    </row>
    <row r="10" spans="1:6">
      <c r="A10">
        <v>0.4993741512298584</v>
      </c>
      <c r="B10">
        <v>2.68</v>
      </c>
      <c r="C10">
        <v>0.4992971420288086</v>
      </c>
      <c r="D10">
        <v>2.68</v>
      </c>
      <c r="E10">
        <v>0.0009720325469970703</v>
      </c>
      <c r="F10">
        <v>2.6833</v>
      </c>
    </row>
    <row r="11" spans="1:6">
      <c r="A11">
        <v>0.5627009868621826</v>
      </c>
      <c r="B11">
        <v>2.68</v>
      </c>
      <c r="C11">
        <v>0.5603270530700684</v>
      </c>
      <c r="D11">
        <v>2.68</v>
      </c>
      <c r="E11">
        <v>0.001194000244140625</v>
      </c>
      <c r="F11">
        <v>2.6833</v>
      </c>
    </row>
    <row r="12" spans="1:6">
      <c r="E12">
        <v>0.001554012298583984</v>
      </c>
      <c r="F12">
        <v>2.6833</v>
      </c>
    </row>
    <row r="13" spans="1:6">
      <c r="E13">
        <v>0.001722097396850586</v>
      </c>
      <c r="F13">
        <v>2.6833</v>
      </c>
    </row>
    <row r="14" spans="1:6">
      <c r="E14">
        <v>0.001753091812133789</v>
      </c>
      <c r="F14">
        <v>2.6833</v>
      </c>
    </row>
    <row r="15" spans="1:6">
      <c r="E15">
        <v>0.001886129379272461</v>
      </c>
      <c r="F15">
        <v>2.6833</v>
      </c>
    </row>
    <row r="16" spans="1:6">
      <c r="E16">
        <v>0.00191807746887207</v>
      </c>
      <c r="F16">
        <v>2.6833</v>
      </c>
    </row>
    <row r="17" spans="5:6">
      <c r="E17">
        <v>0.002015113830566406</v>
      </c>
      <c r="F17">
        <v>2.6833</v>
      </c>
    </row>
    <row r="18" spans="5:6">
      <c r="E18">
        <v>0.002502918243408203</v>
      </c>
      <c r="F18">
        <v>2.6833</v>
      </c>
    </row>
    <row r="19" spans="5:6">
      <c r="E19">
        <v>0.002546072006225586</v>
      </c>
      <c r="F19">
        <v>2.6833</v>
      </c>
    </row>
    <row r="20" spans="5:6">
      <c r="E20">
        <v>0.002585172653198242</v>
      </c>
      <c r="F20">
        <v>2.6833</v>
      </c>
    </row>
    <row r="21" spans="5:6">
      <c r="E21">
        <v>0.002758264541625977</v>
      </c>
      <c r="F21">
        <v>2.6833</v>
      </c>
    </row>
    <row r="22" spans="5:6">
      <c r="E22">
        <v>0.002890110015869141</v>
      </c>
      <c r="F22">
        <v>2.6833</v>
      </c>
    </row>
    <row r="23" spans="5:6">
      <c r="E23">
        <v>0.00305628776550293</v>
      </c>
      <c r="F23">
        <v>2.6833</v>
      </c>
    </row>
    <row r="24" spans="5:6">
      <c r="E24">
        <v>0.003405094146728516</v>
      </c>
      <c r="F24">
        <v>2.6833</v>
      </c>
    </row>
    <row r="25" spans="5:6">
      <c r="E25">
        <v>0.003595113754272461</v>
      </c>
      <c r="F25">
        <v>2.6833</v>
      </c>
    </row>
    <row r="26" spans="5:6">
      <c r="E26">
        <v>0.003887176513671875</v>
      </c>
      <c r="F26">
        <v>2.6833</v>
      </c>
    </row>
    <row r="27" spans="5:6">
      <c r="E27">
        <v>0.004644155502319336</v>
      </c>
      <c r="F27">
        <v>2.6833</v>
      </c>
    </row>
    <row r="28" spans="5:6">
      <c r="E28">
        <v>0.004678964614868164</v>
      </c>
      <c r="F28">
        <v>2.6833</v>
      </c>
    </row>
    <row r="29" spans="5:6">
      <c r="E29">
        <v>0.004714012145996094</v>
      </c>
      <c r="F29">
        <v>2.6833</v>
      </c>
    </row>
    <row r="30" spans="5:6">
      <c r="E30">
        <v>0.004899263381958008</v>
      </c>
      <c r="F30">
        <v>2.6833</v>
      </c>
    </row>
    <row r="31" spans="5:6">
      <c r="E31">
        <v>0.004932165145874023</v>
      </c>
      <c r="F31">
        <v>2.6833</v>
      </c>
    </row>
    <row r="32" spans="5:6">
      <c r="E32">
        <v>0.005014181137084961</v>
      </c>
      <c r="F32">
        <v>2.6833</v>
      </c>
    </row>
    <row r="33" spans="5:6">
      <c r="E33">
        <v>0.005324125289916992</v>
      </c>
      <c r="F33">
        <v>2.6833</v>
      </c>
    </row>
    <row r="34" spans="5:6">
      <c r="E34">
        <v>0.00539398193359375</v>
      </c>
      <c r="F34">
        <v>2.6833</v>
      </c>
    </row>
    <row r="35" spans="5:6">
      <c r="E35">
        <v>0.005430221557617188</v>
      </c>
      <c r="F35">
        <v>2.6833</v>
      </c>
    </row>
    <row r="36" spans="5:6">
      <c r="E36">
        <v>0.005532979965209961</v>
      </c>
      <c r="F36">
        <v>2.6833</v>
      </c>
    </row>
    <row r="37" spans="5:6">
      <c r="E37">
        <v>0.005609989166259766</v>
      </c>
      <c r="F37">
        <v>2.6833</v>
      </c>
    </row>
    <row r="38" spans="5:6">
      <c r="E38">
        <v>0.005889177322387695</v>
      </c>
      <c r="F38">
        <v>2.6833</v>
      </c>
    </row>
    <row r="39" spans="5:6">
      <c r="E39">
        <v>0.005918979644775391</v>
      </c>
      <c r="F39">
        <v>2.6833</v>
      </c>
    </row>
    <row r="40" spans="5:6">
      <c r="E40">
        <v>0.005949974060058594</v>
      </c>
      <c r="F40">
        <v>2.6833</v>
      </c>
    </row>
    <row r="41" spans="5:6">
      <c r="E41">
        <v>0.005983114242553711</v>
      </c>
      <c r="F41">
        <v>2.6833</v>
      </c>
    </row>
    <row r="42" spans="5:6">
      <c r="E42">
        <v>0.00611424446105957</v>
      </c>
      <c r="F42">
        <v>2.6833</v>
      </c>
    </row>
    <row r="43" spans="5:6">
      <c r="E43">
        <v>0.006288290023803711</v>
      </c>
      <c r="F43">
        <v>2.6833</v>
      </c>
    </row>
    <row r="44" spans="5:6">
      <c r="E44">
        <v>0.006321907043457031</v>
      </c>
      <c r="F44">
        <v>2.6833</v>
      </c>
    </row>
    <row r="45" spans="5:6">
      <c r="E45">
        <v>0.006527185440063477</v>
      </c>
      <c r="F45">
        <v>2.6833</v>
      </c>
    </row>
    <row r="46" spans="5:6">
      <c r="E46">
        <v>0.006562232971191406</v>
      </c>
      <c r="F46">
        <v>2.6833</v>
      </c>
    </row>
    <row r="47" spans="5:6">
      <c r="E47">
        <v>0.006593227386474609</v>
      </c>
      <c r="F47">
        <v>2.6833</v>
      </c>
    </row>
    <row r="48" spans="5:6">
      <c r="E48">
        <v>0.006715297698974609</v>
      </c>
      <c r="F48">
        <v>2.6833</v>
      </c>
    </row>
    <row r="49" spans="5:6">
      <c r="E49">
        <v>0.006826162338256836</v>
      </c>
      <c r="F49">
        <v>2.6833</v>
      </c>
    </row>
    <row r="50" spans="5:6">
      <c r="E50">
        <v>0.006860017776489258</v>
      </c>
      <c r="F50">
        <v>2.6833</v>
      </c>
    </row>
    <row r="51" spans="5:6">
      <c r="E51">
        <v>0.007229089736938477</v>
      </c>
      <c r="F51">
        <v>2.6833</v>
      </c>
    </row>
    <row r="52" spans="5:6">
      <c r="E52">
        <v>0.007259130477905273</v>
      </c>
      <c r="F52">
        <v>2.6833</v>
      </c>
    </row>
    <row r="53" spans="5:6">
      <c r="E53">
        <v>0.007461309432983398</v>
      </c>
      <c r="F53">
        <v>2.6833</v>
      </c>
    </row>
    <row r="54" spans="5:6">
      <c r="E54">
        <v>0.007541179656982422</v>
      </c>
      <c r="F54">
        <v>2.6833</v>
      </c>
    </row>
    <row r="55" spans="5:6">
      <c r="E55">
        <v>0.007863044738769531</v>
      </c>
      <c r="F55">
        <v>2.6833</v>
      </c>
    </row>
    <row r="56" spans="5:6">
      <c r="E56">
        <v>0.007964372634887695</v>
      </c>
      <c r="F56">
        <v>2.6833</v>
      </c>
    </row>
    <row r="57" spans="5:6">
      <c r="E57">
        <v>0.008132219314575195</v>
      </c>
      <c r="F57">
        <v>2.6833</v>
      </c>
    </row>
    <row r="58" spans="5:6">
      <c r="E58">
        <v>0.008199930191040039</v>
      </c>
      <c r="F58">
        <v>2.6833</v>
      </c>
    </row>
    <row r="59" spans="5:6">
      <c r="E59">
        <v>0.00847315788269043</v>
      </c>
      <c r="F59">
        <v>2.6833</v>
      </c>
    </row>
    <row r="60" spans="5:6">
      <c r="E60">
        <v>0.008507251739501953</v>
      </c>
      <c r="F60">
        <v>2.6833</v>
      </c>
    </row>
    <row r="61" spans="5:6">
      <c r="E61">
        <v>0.008615016937255859</v>
      </c>
      <c r="F61">
        <v>2.6833</v>
      </c>
    </row>
    <row r="62" spans="5:6">
      <c r="E62">
        <v>0.008927106857299805</v>
      </c>
      <c r="F62">
        <v>2.6833</v>
      </c>
    </row>
    <row r="63" spans="5:6">
      <c r="E63">
        <v>0.009093284606933594</v>
      </c>
      <c r="F63">
        <v>2.6833</v>
      </c>
    </row>
    <row r="64" spans="5:6">
      <c r="E64">
        <v>0.009238004684448242</v>
      </c>
      <c r="F64">
        <v>2.6833</v>
      </c>
    </row>
    <row r="65" spans="5:6">
      <c r="E65">
        <v>0.009446144104003906</v>
      </c>
      <c r="F65">
        <v>2.6833</v>
      </c>
    </row>
    <row r="66" spans="5:6">
      <c r="E66">
        <v>0.009656190872192383</v>
      </c>
      <c r="F66">
        <v>2.6833</v>
      </c>
    </row>
    <row r="67" spans="5:6">
      <c r="E67">
        <v>0.009858131408691406</v>
      </c>
      <c r="F67">
        <v>2.6833</v>
      </c>
    </row>
    <row r="68" spans="5:6">
      <c r="E68">
        <v>0.009927988052368164</v>
      </c>
      <c r="F68">
        <v>2.6833</v>
      </c>
    </row>
    <row r="69" spans="5:6">
      <c r="E69">
        <v>0.01006817817687988</v>
      </c>
      <c r="F69">
        <v>2.6833</v>
      </c>
    </row>
    <row r="70" spans="5:6">
      <c r="E70">
        <v>0.01013922691345215</v>
      </c>
      <c r="F70">
        <v>2.6833</v>
      </c>
    </row>
    <row r="71" spans="5:6">
      <c r="E71">
        <v>0.01017308235168457</v>
      </c>
      <c r="F71">
        <v>2.6833</v>
      </c>
    </row>
    <row r="72" spans="5:6">
      <c r="E72">
        <v>0.01064205169677734</v>
      </c>
      <c r="F72">
        <v>2.6833</v>
      </c>
    </row>
    <row r="73" spans="5:6">
      <c r="E73">
        <v>0.01110100746154785</v>
      </c>
      <c r="F73">
        <v>2.6833</v>
      </c>
    </row>
    <row r="74" spans="5:6">
      <c r="E74">
        <v>0.01116704940795898</v>
      </c>
      <c r="F74">
        <v>2.6833</v>
      </c>
    </row>
    <row r="75" spans="5:6">
      <c r="E75">
        <v>0.01126503944396973</v>
      </c>
      <c r="F75">
        <v>2.6833</v>
      </c>
    </row>
    <row r="76" spans="5:6">
      <c r="E76">
        <v>0.01155710220336914</v>
      </c>
      <c r="F76">
        <v>2.6833</v>
      </c>
    </row>
    <row r="77" spans="5:6">
      <c r="E77">
        <v>0.01191020011901855</v>
      </c>
      <c r="F77">
        <v>2.6833</v>
      </c>
    </row>
    <row r="78" spans="5:6">
      <c r="E78">
        <v>0.01194405555725098</v>
      </c>
      <c r="F78">
        <v>2.6833</v>
      </c>
    </row>
    <row r="79" spans="5:6">
      <c r="E79">
        <v>0.01210308074951172</v>
      </c>
      <c r="F79">
        <v>2.6833</v>
      </c>
    </row>
    <row r="80" spans="5:6">
      <c r="E80">
        <v>0.01295018196105957</v>
      </c>
      <c r="F80">
        <v>2.6833</v>
      </c>
    </row>
    <row r="81" spans="5:6">
      <c r="E81">
        <v>0.01329421997070312</v>
      </c>
      <c r="F81">
        <v>2.6833</v>
      </c>
    </row>
    <row r="82" spans="5:6">
      <c r="E82">
        <v>0.01335716247558594</v>
      </c>
      <c r="F82">
        <v>2.6833</v>
      </c>
    </row>
    <row r="83" spans="5:6">
      <c r="E83">
        <v>0.01346206665039062</v>
      </c>
      <c r="F83">
        <v>2.6833</v>
      </c>
    </row>
    <row r="84" spans="5:6">
      <c r="E84">
        <v>0.01356315612792969</v>
      </c>
      <c r="F84">
        <v>2.6833</v>
      </c>
    </row>
    <row r="85" spans="5:6">
      <c r="E85">
        <v>0.01366710662841797</v>
      </c>
      <c r="F85">
        <v>2.6833</v>
      </c>
    </row>
    <row r="86" spans="5:6">
      <c r="E86">
        <v>0.01374220848083496</v>
      </c>
      <c r="F86">
        <v>2.6833</v>
      </c>
    </row>
    <row r="87" spans="5:6">
      <c r="E87">
        <v>0.01377511024475098</v>
      </c>
      <c r="F87">
        <v>2.6833</v>
      </c>
    </row>
    <row r="88" spans="5:6">
      <c r="E88">
        <v>0.01418805122375488</v>
      </c>
      <c r="F88">
        <v>2.6833</v>
      </c>
    </row>
    <row r="89" spans="5:6">
      <c r="E89">
        <v>0.01425409317016602</v>
      </c>
      <c r="F89">
        <v>2.6833</v>
      </c>
    </row>
    <row r="90" spans="5:6">
      <c r="E90">
        <v>0.01438426971435547</v>
      </c>
      <c r="F90">
        <v>2.6833</v>
      </c>
    </row>
    <row r="91" spans="5:6">
      <c r="E91">
        <v>0.0144500732421875</v>
      </c>
      <c r="F91">
        <v>2.6833</v>
      </c>
    </row>
    <row r="92" spans="5:6">
      <c r="E92">
        <v>0.01475620269775391</v>
      </c>
      <c r="F92">
        <v>2.6833</v>
      </c>
    </row>
    <row r="93" spans="5:6">
      <c r="E93">
        <v>0.01510000228881836</v>
      </c>
      <c r="F93">
        <v>2.6833</v>
      </c>
    </row>
    <row r="94" spans="5:6">
      <c r="E94">
        <v>0.01517510414123535</v>
      </c>
      <c r="F94">
        <v>2.6833</v>
      </c>
    </row>
    <row r="95" spans="5:6">
      <c r="E95">
        <v>0.01520800590515137</v>
      </c>
      <c r="F95">
        <v>2.6833</v>
      </c>
    </row>
    <row r="96" spans="5:6">
      <c r="E96">
        <v>0.01541399955749512</v>
      </c>
      <c r="F96">
        <v>2.6833</v>
      </c>
    </row>
    <row r="97" spans="5:6">
      <c r="E97">
        <v>0.0155179500579834</v>
      </c>
      <c r="F97">
        <v>2.6833</v>
      </c>
    </row>
    <row r="98" spans="5:6">
      <c r="E98">
        <v>0.01597023010253906</v>
      </c>
      <c r="F98">
        <v>2.6833</v>
      </c>
    </row>
    <row r="99" spans="5:6">
      <c r="E99">
        <v>0.01610231399536133</v>
      </c>
      <c r="F99">
        <v>2.6833</v>
      </c>
    </row>
    <row r="100" spans="5:6">
      <c r="E100">
        <v>0.01631021499633789</v>
      </c>
      <c r="F100">
        <v>2.6833</v>
      </c>
    </row>
    <row r="101" spans="5:6">
      <c r="E101">
        <v>0.01676321029663086</v>
      </c>
      <c r="F101">
        <v>2.6833</v>
      </c>
    </row>
    <row r="102" spans="5:6">
      <c r="E102">
        <v>0.01697731018066406</v>
      </c>
      <c r="F102">
        <v>2.6833</v>
      </c>
    </row>
    <row r="103" spans="5:6">
      <c r="E103">
        <v>0.01700925827026367</v>
      </c>
      <c r="F103">
        <v>2.6833</v>
      </c>
    </row>
    <row r="104" spans="5:6">
      <c r="E104">
        <v>0.0171809196472168</v>
      </c>
      <c r="F104">
        <v>2.6833</v>
      </c>
    </row>
    <row r="105" spans="5:6">
      <c r="E105">
        <v>0.01724910736083984</v>
      </c>
      <c r="F105">
        <v>2.6833</v>
      </c>
    </row>
    <row r="106" spans="5:6">
      <c r="E106">
        <v>0.01728224754333496</v>
      </c>
      <c r="F106">
        <v>2.6833</v>
      </c>
    </row>
    <row r="107" spans="5:6">
      <c r="E107">
        <v>0.0177161693572998</v>
      </c>
      <c r="F107">
        <v>2.6833</v>
      </c>
    </row>
    <row r="108" spans="5:6">
      <c r="E108">
        <v>0.01774907112121582</v>
      </c>
      <c r="F108">
        <v>2.6833</v>
      </c>
    </row>
    <row r="109" spans="5:6">
      <c r="E109">
        <v>0.01781606674194336</v>
      </c>
      <c r="F109">
        <v>2.6833</v>
      </c>
    </row>
    <row r="110" spans="5:6">
      <c r="E110">
        <v>0.01788496971130371</v>
      </c>
      <c r="F110">
        <v>2.6833</v>
      </c>
    </row>
    <row r="111" spans="5:6">
      <c r="E111">
        <v>0.01826119422912598</v>
      </c>
      <c r="F111">
        <v>2.6833</v>
      </c>
    </row>
    <row r="112" spans="5:6">
      <c r="E112">
        <v>0.01854515075683594</v>
      </c>
      <c r="F112">
        <v>2.6833</v>
      </c>
    </row>
    <row r="113" spans="5:6">
      <c r="E113">
        <v>0.01857805252075195</v>
      </c>
      <c r="F113">
        <v>2.6833</v>
      </c>
    </row>
    <row r="114" spans="5:6">
      <c r="E114">
        <v>0.01861000061035156</v>
      </c>
      <c r="F114">
        <v>2.6833</v>
      </c>
    </row>
    <row r="115" spans="5:6">
      <c r="E115">
        <v>0.01870918273925781</v>
      </c>
      <c r="F115">
        <v>2.6833</v>
      </c>
    </row>
    <row r="116" spans="5:6">
      <c r="E116">
        <v>0.01892995834350586</v>
      </c>
      <c r="F116">
        <v>2.6833</v>
      </c>
    </row>
    <row r="117" spans="5:6">
      <c r="E117">
        <v>0.01920628547668457</v>
      </c>
      <c r="F117">
        <v>2.6833</v>
      </c>
    </row>
    <row r="118" spans="5:6">
      <c r="E118">
        <v>0.01995015144348145</v>
      </c>
      <c r="F118">
        <v>2.6833</v>
      </c>
    </row>
    <row r="119" spans="5:6">
      <c r="E119">
        <v>0.02019619941711426</v>
      </c>
      <c r="F119">
        <v>2.6833</v>
      </c>
    </row>
    <row r="120" spans="5:6">
      <c r="E120">
        <v>0.02051997184753418</v>
      </c>
      <c r="F120">
        <v>2.6833</v>
      </c>
    </row>
    <row r="121" spans="5:6">
      <c r="E121">
        <v>0.02062010765075684</v>
      </c>
      <c r="F121">
        <v>2.6833</v>
      </c>
    </row>
    <row r="122" spans="5:6">
      <c r="E122">
        <v>0.02068424224853516</v>
      </c>
      <c r="F122">
        <v>2.6833</v>
      </c>
    </row>
    <row r="123" spans="5:6">
      <c r="E123">
        <v>0.02096319198608398</v>
      </c>
      <c r="F123">
        <v>2.6833</v>
      </c>
    </row>
    <row r="124" spans="5:6">
      <c r="E124">
        <v>0.02106213569641113</v>
      </c>
      <c r="F124">
        <v>2.6833</v>
      </c>
    </row>
    <row r="125" spans="5:6">
      <c r="E125">
        <v>0.02120018005371094</v>
      </c>
      <c r="F125">
        <v>2.6833</v>
      </c>
    </row>
    <row r="126" spans="5:6">
      <c r="E126">
        <v>0.02123403549194336</v>
      </c>
      <c r="F126">
        <v>2.6833</v>
      </c>
    </row>
    <row r="127" spans="5:6">
      <c r="E127">
        <v>0.02130007743835449</v>
      </c>
      <c r="F127">
        <v>2.6833</v>
      </c>
    </row>
    <row r="128" spans="5:6">
      <c r="E128">
        <v>0.0215151309967041</v>
      </c>
      <c r="F128">
        <v>2.6833</v>
      </c>
    </row>
    <row r="129" spans="5:6">
      <c r="E129">
        <v>0.02162313461303711</v>
      </c>
      <c r="F129">
        <v>2.6833</v>
      </c>
    </row>
    <row r="130" spans="5:6">
      <c r="E130">
        <v>0.02175807952880859</v>
      </c>
      <c r="F130">
        <v>2.6833</v>
      </c>
    </row>
    <row r="131" spans="5:6">
      <c r="E131">
        <v>0.02182412147521973</v>
      </c>
      <c r="F131">
        <v>2.6833</v>
      </c>
    </row>
    <row r="132" spans="5:6">
      <c r="E132">
        <v>0.0218961238861084</v>
      </c>
      <c r="F132">
        <v>2.6833</v>
      </c>
    </row>
    <row r="133" spans="5:6">
      <c r="E133">
        <v>0.02199602127075195</v>
      </c>
      <c r="F133">
        <v>2.6833</v>
      </c>
    </row>
    <row r="134" spans="5:6">
      <c r="E134">
        <v>0.02202916145324707</v>
      </c>
      <c r="F134">
        <v>2.6833</v>
      </c>
    </row>
    <row r="135" spans="5:6">
      <c r="E135">
        <v>0.02213311195373535</v>
      </c>
      <c r="F135">
        <v>2.6833</v>
      </c>
    </row>
    <row r="136" spans="5:6">
      <c r="E136">
        <v>0.02216601371765137</v>
      </c>
      <c r="F136">
        <v>2.6833</v>
      </c>
    </row>
    <row r="137" spans="5:6">
      <c r="E137">
        <v>0.02286434173583984</v>
      </c>
      <c r="F137">
        <v>2.6833</v>
      </c>
    </row>
    <row r="138" spans="5:6">
      <c r="E138">
        <v>0.02289724349975586</v>
      </c>
      <c r="F138">
        <v>2.6833</v>
      </c>
    </row>
    <row r="139" spans="5:6">
      <c r="E139">
        <v>0.02296710014343262</v>
      </c>
      <c r="F139">
        <v>2.6833</v>
      </c>
    </row>
    <row r="140" spans="5:6">
      <c r="E140">
        <v>0.0230710506439209</v>
      </c>
      <c r="F140">
        <v>2.6833</v>
      </c>
    </row>
    <row r="141" spans="5:6">
      <c r="E141">
        <v>0.02316594123840332</v>
      </c>
      <c r="F141">
        <v>2.6833</v>
      </c>
    </row>
    <row r="142" spans="5:6">
      <c r="E142">
        <v>0.02366018295288086</v>
      </c>
      <c r="F142">
        <v>2.6833</v>
      </c>
    </row>
    <row r="143" spans="5:6">
      <c r="E143">
        <v>0.0245051383972168</v>
      </c>
      <c r="F143">
        <v>2.6833</v>
      </c>
    </row>
    <row r="144" spans="5:6">
      <c r="E144">
        <v>0.02463531494140625</v>
      </c>
      <c r="F144">
        <v>2.6833</v>
      </c>
    </row>
    <row r="145" spans="5:6">
      <c r="E145">
        <v>0.02487826347351074</v>
      </c>
      <c r="F145">
        <v>2.6833</v>
      </c>
    </row>
    <row r="146" spans="5:6">
      <c r="E146">
        <v>0.02516818046569824</v>
      </c>
      <c r="F146">
        <v>2.6833</v>
      </c>
    </row>
    <row r="147" spans="5:6">
      <c r="E147">
        <v>0.02536129951477051</v>
      </c>
      <c r="F147">
        <v>2.6833</v>
      </c>
    </row>
    <row r="148" spans="5:6">
      <c r="E148">
        <v>0.02539324760437012</v>
      </c>
      <c r="F148">
        <v>2.6833</v>
      </c>
    </row>
    <row r="149" spans="5:6">
      <c r="E149">
        <v>0.02542519569396973</v>
      </c>
      <c r="F149">
        <v>2.6833</v>
      </c>
    </row>
    <row r="150" spans="5:6">
      <c r="E150">
        <v>0.02587318420410156</v>
      </c>
      <c r="F150">
        <v>2.6833</v>
      </c>
    </row>
    <row r="151" spans="5:6">
      <c r="E151">
        <v>0.02611303329467773</v>
      </c>
      <c r="F151">
        <v>2.6833</v>
      </c>
    </row>
    <row r="152" spans="5:6">
      <c r="E152">
        <v>0.02614402770996094</v>
      </c>
      <c r="F152">
        <v>2.6833</v>
      </c>
    </row>
    <row r="153" spans="5:6">
      <c r="E153">
        <v>0.02621006965637207</v>
      </c>
      <c r="F153">
        <v>2.6833</v>
      </c>
    </row>
    <row r="154" spans="5:6">
      <c r="E154">
        <v>0.0265963077545166</v>
      </c>
      <c r="F154">
        <v>2.6833</v>
      </c>
    </row>
    <row r="155" spans="5:6">
      <c r="E155">
        <v>0.02756309509277344</v>
      </c>
      <c r="F155">
        <v>2.6833</v>
      </c>
    </row>
    <row r="156" spans="5:6">
      <c r="E156">
        <v>0.02829694747924805</v>
      </c>
      <c r="F156">
        <v>2.6833</v>
      </c>
    </row>
    <row r="157" spans="5:6">
      <c r="E157">
        <v>0.02848529815673828</v>
      </c>
      <c r="F157">
        <v>2.6833</v>
      </c>
    </row>
    <row r="158" spans="5:6">
      <c r="E158">
        <v>0.0285801887512207</v>
      </c>
      <c r="F158">
        <v>2.6833</v>
      </c>
    </row>
    <row r="159" spans="5:6">
      <c r="E159">
        <v>0.02860903739929199</v>
      </c>
      <c r="F159">
        <v>2.6833</v>
      </c>
    </row>
    <row r="160" spans="5:6">
      <c r="E160">
        <v>0.02867627143859863</v>
      </c>
      <c r="F160">
        <v>2.6833</v>
      </c>
    </row>
    <row r="161" spans="5:6">
      <c r="E161">
        <v>0.02870821952819824</v>
      </c>
      <c r="F161">
        <v>2.6833</v>
      </c>
    </row>
    <row r="162" spans="5:6">
      <c r="E162">
        <v>0.02889299392700195</v>
      </c>
      <c r="F162">
        <v>2.6833</v>
      </c>
    </row>
    <row r="163" spans="5:6">
      <c r="E163">
        <v>0.02896618843078613</v>
      </c>
      <c r="F163">
        <v>2.6833</v>
      </c>
    </row>
    <row r="164" spans="5:6">
      <c r="E164">
        <v>0.02906298637390137</v>
      </c>
      <c r="F164">
        <v>2.6833</v>
      </c>
    </row>
    <row r="165" spans="5:6">
      <c r="E165">
        <v>0.02917933464050293</v>
      </c>
      <c r="F165">
        <v>2.6833</v>
      </c>
    </row>
    <row r="166" spans="5:6">
      <c r="E166">
        <v>0.02959418296813965</v>
      </c>
      <c r="F166">
        <v>2.6833</v>
      </c>
    </row>
    <row r="167" spans="5:6">
      <c r="E167">
        <v>0.02962803840637207</v>
      </c>
      <c r="F167">
        <v>2.6833</v>
      </c>
    </row>
    <row r="168" spans="5:6">
      <c r="E168">
        <v>0.02979421615600586</v>
      </c>
      <c r="F168">
        <v>2.6833</v>
      </c>
    </row>
    <row r="169" spans="5:6">
      <c r="E169">
        <v>0.02999401092529297</v>
      </c>
      <c r="F169">
        <v>2.6833</v>
      </c>
    </row>
    <row r="170" spans="5:6">
      <c r="E170">
        <v>0.0302281379699707</v>
      </c>
      <c r="F170">
        <v>2.6833</v>
      </c>
    </row>
    <row r="171" spans="5:6">
      <c r="E171">
        <v>0.03033709526062012</v>
      </c>
      <c r="F171">
        <v>2.6833</v>
      </c>
    </row>
    <row r="172" spans="5:6">
      <c r="E172">
        <v>0.03073406219482422</v>
      </c>
      <c r="F172">
        <v>2.6833</v>
      </c>
    </row>
    <row r="173" spans="5:6">
      <c r="E173">
        <v>0.03076624870300293</v>
      </c>
      <c r="F173">
        <v>2.6833</v>
      </c>
    </row>
    <row r="174" spans="5:6">
      <c r="E174">
        <v>0.03083324432373047</v>
      </c>
      <c r="F174">
        <v>2.6833</v>
      </c>
    </row>
    <row r="175" spans="5:6">
      <c r="E175">
        <v>0.03101420402526855</v>
      </c>
      <c r="F175">
        <v>2.6833</v>
      </c>
    </row>
    <row r="176" spans="5:6">
      <c r="E176">
        <v>0.03117799758911133</v>
      </c>
      <c r="F176">
        <v>2.6833</v>
      </c>
    </row>
    <row r="177" spans="5:6">
      <c r="E177">
        <v>0.03127908706665039</v>
      </c>
      <c r="F177">
        <v>2.6833</v>
      </c>
    </row>
    <row r="178" spans="5:6">
      <c r="E178">
        <v>0.03137803077697754</v>
      </c>
      <c r="F178">
        <v>2.6833</v>
      </c>
    </row>
    <row r="179" spans="5:6">
      <c r="E179">
        <v>0.03147697448730469</v>
      </c>
      <c r="F179">
        <v>2.6833</v>
      </c>
    </row>
    <row r="180" spans="5:6">
      <c r="E180">
        <v>0.03151106834411621</v>
      </c>
      <c r="F180">
        <v>2.6833</v>
      </c>
    </row>
    <row r="181" spans="5:6">
      <c r="E181">
        <v>0.03170514106750488</v>
      </c>
      <c r="F181">
        <v>2.6833</v>
      </c>
    </row>
    <row r="182" spans="5:6">
      <c r="E182">
        <v>0.03180813789367676</v>
      </c>
      <c r="F182">
        <v>2.6833</v>
      </c>
    </row>
    <row r="183" spans="5:6">
      <c r="E183">
        <v>0.03190827369689941</v>
      </c>
      <c r="F183">
        <v>2.6833</v>
      </c>
    </row>
    <row r="184" spans="5:6">
      <c r="E184">
        <v>0.03215122222900391</v>
      </c>
      <c r="F184">
        <v>2.6833</v>
      </c>
    </row>
    <row r="185" spans="5:6">
      <c r="E185">
        <v>0.03238725662231445</v>
      </c>
      <c r="F185">
        <v>2.6833</v>
      </c>
    </row>
    <row r="186" spans="5:6">
      <c r="E186">
        <v>0.03248691558837891</v>
      </c>
      <c r="F186">
        <v>2.6833</v>
      </c>
    </row>
    <row r="187" spans="5:6">
      <c r="E187">
        <v>0.03255820274353027</v>
      </c>
      <c r="F187">
        <v>2.6833</v>
      </c>
    </row>
    <row r="188" spans="5:6">
      <c r="E188">
        <v>0.03266119956970215</v>
      </c>
      <c r="F188">
        <v>2.6833</v>
      </c>
    </row>
    <row r="189" spans="5:6">
      <c r="E189">
        <v>0.03290510177612305</v>
      </c>
      <c r="F189">
        <v>2.6833</v>
      </c>
    </row>
    <row r="190" spans="5:6">
      <c r="E190">
        <v>0.03298306465148926</v>
      </c>
      <c r="F190">
        <v>2.6833</v>
      </c>
    </row>
    <row r="191" spans="5:6">
      <c r="E191">
        <v>0.03301811218261719</v>
      </c>
      <c r="F191">
        <v>2.6833</v>
      </c>
    </row>
    <row r="192" spans="5:6">
      <c r="E192">
        <v>0.03420114517211914</v>
      </c>
      <c r="F192">
        <v>2.6833</v>
      </c>
    </row>
    <row r="193" spans="5:6">
      <c r="E193">
        <v>0.03427219390869141</v>
      </c>
      <c r="F193">
        <v>2.6833</v>
      </c>
    </row>
    <row r="194" spans="5:6">
      <c r="E194">
        <v>0.03434014320373535</v>
      </c>
      <c r="F194">
        <v>2.6833</v>
      </c>
    </row>
    <row r="195" spans="5:6">
      <c r="E195">
        <v>0.03447604179382324</v>
      </c>
      <c r="F195">
        <v>2.6833</v>
      </c>
    </row>
    <row r="196" spans="5:6">
      <c r="E196">
        <v>0.0345761775970459</v>
      </c>
      <c r="F196">
        <v>2.6833</v>
      </c>
    </row>
    <row r="197" spans="5:6">
      <c r="E197">
        <v>0.03519797325134277</v>
      </c>
      <c r="F197">
        <v>2.6833</v>
      </c>
    </row>
    <row r="198" spans="5:6">
      <c r="E198">
        <v>0.03530025482177734</v>
      </c>
      <c r="F198">
        <v>2.6833</v>
      </c>
    </row>
    <row r="199" spans="5:6">
      <c r="E199">
        <v>3.748366117477417</v>
      </c>
      <c r="F199">
        <v>2.68</v>
      </c>
    </row>
    <row r="200" spans="5:6">
      <c r="E200">
        <v>3.820221900939941</v>
      </c>
      <c r="F200">
        <v>2.68</v>
      </c>
    </row>
    <row r="201" spans="5:6">
      <c r="E201">
        <v>3.88234806060791</v>
      </c>
      <c r="F201">
        <v>2.68</v>
      </c>
    </row>
    <row r="202" spans="5:6">
      <c r="E202">
        <v>3.947503089904785</v>
      </c>
      <c r="F202">
        <v>2.68</v>
      </c>
    </row>
    <row r="203" spans="5:6">
      <c r="E203">
        <v>4.014976024627686</v>
      </c>
      <c r="F203">
        <v>2.68</v>
      </c>
    </row>
    <row r="204" spans="5:6">
      <c r="E204">
        <v>4.081662893295288</v>
      </c>
      <c r="F204">
        <v>2.68</v>
      </c>
    </row>
    <row r="205" spans="5:6">
      <c r="E205">
        <v>4.146317958831787</v>
      </c>
      <c r="F205">
        <v>2.68</v>
      </c>
    </row>
    <row r="206" spans="5:6">
      <c r="E206">
        <v>4.211958885192871</v>
      </c>
      <c r="F206">
        <v>2.68</v>
      </c>
    </row>
    <row r="207" spans="5:6">
      <c r="E207">
        <v>4.277734756469727</v>
      </c>
      <c r="F207">
        <v>2.68</v>
      </c>
    </row>
    <row r="208" spans="5:6">
      <c r="E208">
        <v>4.342051029205322</v>
      </c>
      <c r="F208">
        <v>2.68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sheetData>
    <row r="1" spans="1:1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>
      <c r="A2">
        <v>17</v>
      </c>
      <c r="B2">
        <v>2.68</v>
      </c>
      <c r="C2">
        <v>0.57</v>
      </c>
      <c r="D2">
        <v>2</v>
      </c>
      <c r="E2">
        <v>17</v>
      </c>
      <c r="F2">
        <v>2.68</v>
      </c>
      <c r="G2">
        <v>0.57</v>
      </c>
      <c r="H2">
        <v>2</v>
      </c>
      <c r="I2">
        <v>17</v>
      </c>
      <c r="J2">
        <v>2.68</v>
      </c>
      <c r="K2">
        <v>4.35</v>
      </c>
      <c r="L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Iterations</vt:lpstr>
      <vt:lpstr>Iteration Energy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2024-04-25T17:22:35Z</dcterms:created>
  <dcterms:modified xsi:type="dcterms:W3CDTF">2024-04-25T17:22:35Z</dcterms:modified>
</cp:coreProperties>
</file>