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reto" sheetId="1" r:id="rId1"/>
    <sheet name="Iterations" sheetId="2" r:id="rId2"/>
    <sheet name="Iteration Energy" sheetId="3" r:id="rId3"/>
    <sheet name="Parameters" sheetId="4" r:id="rId4"/>
  </sheets>
  <calcPr calcId="124519" fullCalcOnLoad="1"/>
</workbook>
</file>

<file path=xl/sharedStrings.xml><?xml version="1.0" encoding="utf-8"?>
<sst xmlns="http://schemas.openxmlformats.org/spreadsheetml/2006/main" count="30" uniqueCount="24">
  <si>
    <t>NSGA-II</t>
  </si>
  <si>
    <t>VNS-NSGA-II</t>
  </si>
  <si>
    <t>EVNS-NSGA-II</t>
  </si>
  <si>
    <t>Time NSGA-II</t>
  </si>
  <si>
    <t>Makespan NSGA-II</t>
  </si>
  <si>
    <t>Time VNS-NSGA-II</t>
  </si>
  <si>
    <t>Makespan VNS-NSGA-II</t>
  </si>
  <si>
    <t>Time EVNS-NSGA-II</t>
  </si>
  <si>
    <t>Makespan EVNS-NSGA-II</t>
  </si>
  <si>
    <t>Energy NSGA-II</t>
  </si>
  <si>
    <t>Energy VNS-NSGA-II</t>
  </si>
  <si>
    <t>Energy EVNS-NSGA-II</t>
  </si>
  <si>
    <t>NSGA-II_makespan</t>
  </si>
  <si>
    <t>NSGA-II_energy</t>
  </si>
  <si>
    <t>NSGA-II_time</t>
  </si>
  <si>
    <t>NSGA-II_pareto number</t>
  </si>
  <si>
    <t>VNS-NSGA-II_makespan</t>
  </si>
  <si>
    <t>VNS-NSGA-II_energy</t>
  </si>
  <si>
    <t>VNS-NSGA-II_time</t>
  </si>
  <si>
    <t>VNS-NSGA-II_pareto number</t>
  </si>
  <si>
    <t>EVNS-NSGA-II_makespan</t>
  </si>
  <si>
    <t>EVNS-NSGA-II_energy</t>
  </si>
  <si>
    <t>EVNS-NSGA-II_time</t>
  </si>
  <si>
    <t>EVNS-NSGA-II_pareto number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</si>
</sst>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Pareto!$A$1</c:f>
              <c:strCache>
                <c:ptCount val="1"/>
                <c:pt idx="0">
                  <c:v>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4C343"/>
              </a:solidFill>
              <a:ln>
                <a:solidFill>
                  <a:srgbClr val="F4C343"/>
                </a:solidFill>
              </a:ln>
            </c:spPr>
          </c:marker>
          <c:xVal>
            <c:numRef>
              <c:f>Pareto!$A$2:$A$3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xVal>
          <c:yVal>
            <c:numRef>
              <c:f>Pareto!$B$2:$B$3</c:f>
              <c:numCache>
                <c:formatCode>General</c:formatCode>
                <c:ptCount val="2"/>
                <c:pt idx="0">
                  <c:v>2.7</c:v>
                </c:pt>
                <c:pt idx="1">
                  <c:v>2.68</c:v>
                </c:pt>
              </c:numCache>
            </c:numRef>
          </c:yVal>
        </c:ser>
        <c:ser>
          <c:idx val="1"/>
          <c:order val="1"/>
          <c:tx>
            <c:strRef>
              <c:f>Pareto!$C$1</c:f>
              <c:strCache>
                <c:ptCount val="1"/>
                <c:pt idx="0">
                  <c:v>VNS-NSGA-II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52ADE6"/>
              </a:solidFill>
              <a:ln>
                <a:solidFill>
                  <a:srgbClr val="52ADE6"/>
                </a:solidFill>
              </a:ln>
            </c:spPr>
          </c:marker>
          <c:xVal>
            <c:numRef>
              <c:f>Pareto!$C$2:$C$3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xVal>
          <c:yVal>
            <c:numRef>
              <c:f>Pareto!$D$2:$D$3</c:f>
              <c:numCache>
                <c:formatCode>General</c:formatCode>
                <c:ptCount val="2"/>
                <c:pt idx="0">
                  <c:v>2.7</c:v>
                </c:pt>
                <c:pt idx="1">
                  <c:v>2.68</c:v>
                </c:pt>
              </c:numCache>
            </c:numRef>
          </c:yVal>
        </c:ser>
        <c:ser>
          <c:idx val="2"/>
          <c:order val="2"/>
          <c:tx>
            <c:strRef>
              <c:f>Pareto!$E$1</c:f>
              <c:strCache>
                <c:ptCount val="1"/>
                <c:pt idx="0">
                  <c:v>EVNS-NSGA-II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E83423"/>
              </a:solidFill>
              <a:ln>
                <a:solidFill>
                  <a:srgbClr val="E83423"/>
                </a:solidFill>
              </a:ln>
            </c:spPr>
          </c:marker>
          <c:xVal>
            <c:numRef>
              <c:f>Pareto!$E$2:$E$3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xVal>
          <c:yVal>
            <c:numRef>
              <c:f>Pareto!$F$2:$F$3</c:f>
              <c:numCache>
                <c:formatCode>General</c:formatCode>
                <c:ptCount val="2"/>
                <c:pt idx="0">
                  <c:v>2.7</c:v>
                </c:pt>
                <c:pt idx="1">
                  <c:v>2.68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 (min)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(kWh)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NSGA-II</c:v>
          </c:tx>
          <c:spPr>
            <a:ln>
              <a:solidFill>
                <a:srgbClr val="F4C343"/>
              </a:solidFill>
            </a:ln>
          </c:spPr>
          <c:marker>
            <c:symbol val="none"/>
          </c:marker>
          <c:xVal>
            <c:numRef>
              <c:f>Iterations!$A$2:$A$3000</c:f>
              <c:numCache>
                <c:formatCode>General</c:formatCode>
                <c:ptCount val="2999"/>
                <c:pt idx="0">
                  <c:v>0.007696151733398438</c:v>
                </c:pt>
                <c:pt idx="1">
                  <c:v>0.0779571533203125</c:v>
                </c:pt>
                <c:pt idx="2">
                  <c:v>0.1352760791778564</c:v>
                </c:pt>
                <c:pt idx="3">
                  <c:v>0.1923782825469971</c:v>
                </c:pt>
                <c:pt idx="4">
                  <c:v>0.2529432773590088</c:v>
                </c:pt>
                <c:pt idx="5">
                  <c:v>0.3175952434539795</c:v>
                </c:pt>
                <c:pt idx="6">
                  <c:v>0.3873090744018555</c:v>
                </c:pt>
                <c:pt idx="7">
                  <c:v>0.4549362659454346</c:v>
                </c:pt>
                <c:pt idx="8">
                  <c:v>0.518125057220459</c:v>
                </c:pt>
                <c:pt idx="9">
                  <c:v>0.5823931694030762</c:v>
                </c:pt>
              </c:numCache>
            </c:numRef>
          </c:xVal>
          <c:yVal>
            <c:numRef>
              <c:f>Iterations!$B$2:$B$3000</c:f>
              <c:numCache>
                <c:formatCode>General</c:formatCode>
                <c:ptCount val="2999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</c:numCache>
            </c:numRef>
          </c:yVal>
        </c:ser>
        <c:ser>
          <c:idx val="1"/>
          <c:order val="1"/>
          <c:tx>
            <c:v>VNS-NSGA-II</c:v>
          </c:tx>
          <c:spPr>
            <a:ln>
              <a:solidFill>
                <a:srgbClr val="52ADE6"/>
              </a:solidFill>
            </a:ln>
          </c:spPr>
          <c:marker>
            <c:symbol val="none"/>
          </c:marker>
          <c:xVal>
            <c:numRef>
              <c:f>Iterations!$C$2:$C$3000</c:f>
              <c:numCache>
                <c:formatCode>General</c:formatCode>
                <c:ptCount val="2999"/>
                <c:pt idx="0">
                  <c:v>0.007566928863525391</c:v>
                </c:pt>
                <c:pt idx="1">
                  <c:v>0.06310510635375977</c:v>
                </c:pt>
                <c:pt idx="2">
                  <c:v>0.118894100189209</c:v>
                </c:pt>
                <c:pt idx="3">
                  <c:v>0.1757619380950928</c:v>
                </c:pt>
                <c:pt idx="4">
                  <c:v>0.2481858730316162</c:v>
                </c:pt>
                <c:pt idx="5">
                  <c:v>0.3049061298370361</c:v>
                </c:pt>
                <c:pt idx="6">
                  <c:v>0.3640480041503906</c:v>
                </c:pt>
                <c:pt idx="7">
                  <c:v>0.4253609180450439</c:v>
                </c:pt>
                <c:pt idx="8">
                  <c:v>0.484853982925415</c:v>
                </c:pt>
                <c:pt idx="9">
                  <c:v>0.5431392192840576</c:v>
                </c:pt>
              </c:numCache>
            </c:numRef>
          </c:xVal>
          <c:yVal>
            <c:numRef>
              <c:f>Iterations!$D$2:$D$3000</c:f>
              <c:numCache>
                <c:formatCode>General</c:formatCode>
                <c:ptCount val="2999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</c:numCache>
            </c:numRef>
          </c:yVal>
        </c:ser>
        <c:ser>
          <c:idx val="2"/>
          <c:order val="2"/>
          <c:tx>
            <c:v>EVNS-NSGA-II</c:v>
          </c:tx>
          <c:spPr>
            <a:ln>
              <a:solidFill>
                <a:srgbClr val="E83423"/>
              </a:solidFill>
            </a:ln>
          </c:spPr>
          <c:marker>
            <c:symbol val="none"/>
          </c:marker>
          <c:xVal>
            <c:numRef>
              <c:f>Iterations!$E$2:$E$3000</c:f>
              <c:numCache>
                <c:formatCode>General</c:formatCode>
                <c:ptCount val="2999"/>
                <c:pt idx="0">
                  <c:v>6.413459777832031e-05</c:v>
                </c:pt>
                <c:pt idx="1">
                  <c:v>0.0001230239868164062</c:v>
                </c:pt>
                <c:pt idx="2">
                  <c:v>0.0001747608184814453</c:v>
                </c:pt>
                <c:pt idx="3">
                  <c:v>0.0002288818359375</c:v>
                </c:pt>
                <c:pt idx="4">
                  <c:v>0.0002698898315429688</c:v>
                </c:pt>
                <c:pt idx="5">
                  <c:v>0.0003039836883544922</c:v>
                </c:pt>
                <c:pt idx="6">
                  <c:v>0.0003428459167480469</c:v>
                </c:pt>
                <c:pt idx="7">
                  <c:v>0.000396728515625</c:v>
                </c:pt>
                <c:pt idx="8">
                  <c:v>0.0004470348358154297</c:v>
                </c:pt>
                <c:pt idx="9">
                  <c:v>0.0004799365997314453</c:v>
                </c:pt>
                <c:pt idx="10">
                  <c:v>0.0005109310150146484</c:v>
                </c:pt>
                <c:pt idx="11">
                  <c:v>0.0005440711975097656</c:v>
                </c:pt>
                <c:pt idx="12">
                  <c:v>0.0005919933319091797</c:v>
                </c:pt>
                <c:pt idx="13">
                  <c:v>0.0006299018859863281</c:v>
                </c:pt>
                <c:pt idx="14">
                  <c:v>0.0006678104400634766</c:v>
                </c:pt>
                <c:pt idx="15">
                  <c:v>0.000701904296875</c:v>
                </c:pt>
                <c:pt idx="16">
                  <c:v>0.0007379055023193359</c:v>
                </c:pt>
                <c:pt idx="17">
                  <c:v>0.0007748603820800781</c:v>
                </c:pt>
                <c:pt idx="18">
                  <c:v>0.0008099079132080078</c:v>
                </c:pt>
                <c:pt idx="19">
                  <c:v>0.000843048095703125</c:v>
                </c:pt>
                <c:pt idx="20">
                  <c:v>0.0008757114410400391</c:v>
                </c:pt>
                <c:pt idx="21">
                  <c:v>0.0009138584136962891</c:v>
                </c:pt>
                <c:pt idx="22">
                  <c:v>0.0009479522705078125</c:v>
                </c:pt>
                <c:pt idx="23">
                  <c:v>0.0009799003601074219</c:v>
                </c:pt>
                <c:pt idx="24">
                  <c:v>0.001013755798339844</c:v>
                </c:pt>
                <c:pt idx="25">
                  <c:v>0.001045703887939453</c:v>
                </c:pt>
                <c:pt idx="26">
                  <c:v>0.001081943511962891</c:v>
                </c:pt>
                <c:pt idx="27">
                  <c:v>0.001124858856201172</c:v>
                </c:pt>
                <c:pt idx="28">
                  <c:v>0.001163721084594727</c:v>
                </c:pt>
                <c:pt idx="29">
                  <c:v>0.001196861267089844</c:v>
                </c:pt>
                <c:pt idx="30">
                  <c:v>0.001231908798217773</c:v>
                </c:pt>
                <c:pt idx="31">
                  <c:v>0.001263856887817383</c:v>
                </c:pt>
                <c:pt idx="32">
                  <c:v>0.001301765441894531</c:v>
                </c:pt>
                <c:pt idx="33">
                  <c:v>0.001342058181762695</c:v>
                </c:pt>
                <c:pt idx="34">
                  <c:v>0.001388788223266602</c:v>
                </c:pt>
                <c:pt idx="35">
                  <c:v>0.001422882080078125</c:v>
                </c:pt>
                <c:pt idx="36">
                  <c:v>0.001457929611206055</c:v>
                </c:pt>
                <c:pt idx="37">
                  <c:v>0.001492023468017578</c:v>
                </c:pt>
                <c:pt idx="38">
                  <c:v>0.00152587890625</c:v>
                </c:pt>
                <c:pt idx="39">
                  <c:v>0.001559734344482422</c:v>
                </c:pt>
                <c:pt idx="40">
                  <c:v>0.001592874526977539</c:v>
                </c:pt>
                <c:pt idx="41">
                  <c:v>0.001631021499633789</c:v>
                </c:pt>
                <c:pt idx="42">
                  <c:v>0.001662015914916992</c:v>
                </c:pt>
                <c:pt idx="43">
                  <c:v>0.001693964004516602</c:v>
                </c:pt>
                <c:pt idx="44">
                  <c:v>0.001724958419799805</c:v>
                </c:pt>
                <c:pt idx="45">
                  <c:v>0.00175786018371582</c:v>
                </c:pt>
                <c:pt idx="46">
                  <c:v>0.001802921295166016</c:v>
                </c:pt>
                <c:pt idx="47">
                  <c:v>0.001839876174926758</c:v>
                </c:pt>
                <c:pt idx="48">
                  <c:v>0.001873970031738281</c:v>
                </c:pt>
                <c:pt idx="49">
                  <c:v>0.001906871795654297</c:v>
                </c:pt>
                <c:pt idx="50">
                  <c:v>0.001942873001098633</c:v>
                </c:pt>
                <c:pt idx="51">
                  <c:v>0.001981019973754883</c:v>
                </c:pt>
                <c:pt idx="52">
                  <c:v>0.002013921737670898</c:v>
                </c:pt>
                <c:pt idx="53">
                  <c:v>0.002052783966064453</c:v>
                </c:pt>
                <c:pt idx="54">
                  <c:v>0.002089977264404297</c:v>
                </c:pt>
                <c:pt idx="55">
                  <c:v>0.002121925354003906</c:v>
                </c:pt>
                <c:pt idx="56">
                  <c:v>0.002156734466552734</c:v>
                </c:pt>
                <c:pt idx="57">
                  <c:v>0.002190828323364258</c:v>
                </c:pt>
                <c:pt idx="58">
                  <c:v>0.002222776412963867</c:v>
                </c:pt>
                <c:pt idx="59">
                  <c:v>0.002254962921142578</c:v>
                </c:pt>
                <c:pt idx="60">
                  <c:v>0.002285957336425781</c:v>
                </c:pt>
                <c:pt idx="61">
                  <c:v>0.002321004867553711</c:v>
                </c:pt>
                <c:pt idx="62">
                  <c:v>0.002356052398681641</c:v>
                </c:pt>
                <c:pt idx="63">
                  <c:v>0.002385854721069336</c:v>
                </c:pt>
                <c:pt idx="64">
                  <c:v>0.002422809600830078</c:v>
                </c:pt>
                <c:pt idx="65">
                  <c:v>0.002457857131958008</c:v>
                </c:pt>
                <c:pt idx="66">
                  <c:v>0.002495050430297852</c:v>
                </c:pt>
                <c:pt idx="67">
                  <c:v>0.002849817276000977</c:v>
                </c:pt>
                <c:pt idx="68">
                  <c:v>0.00288701057434082</c:v>
                </c:pt>
                <c:pt idx="69">
                  <c:v>0.002921104431152344</c:v>
                </c:pt>
                <c:pt idx="70">
                  <c:v>0.002956867218017578</c:v>
                </c:pt>
                <c:pt idx="71">
                  <c:v>0.002994060516357422</c:v>
                </c:pt>
                <c:pt idx="72">
                  <c:v>0.003030776977539062</c:v>
                </c:pt>
                <c:pt idx="73">
                  <c:v>0.003061056137084961</c:v>
                </c:pt>
                <c:pt idx="74">
                  <c:v>0.003094911575317383</c:v>
                </c:pt>
                <c:pt idx="75">
                  <c:v>0.003125667572021484</c:v>
                </c:pt>
                <c:pt idx="76">
                  <c:v>0.003159761428833008</c:v>
                </c:pt>
                <c:pt idx="77">
                  <c:v>0.003196001052856445</c:v>
                </c:pt>
                <c:pt idx="78">
                  <c:v>0.003227949142456055</c:v>
                </c:pt>
                <c:pt idx="79">
                  <c:v>0.003263950347900391</c:v>
                </c:pt>
                <c:pt idx="80">
                  <c:v>0.003299951553344727</c:v>
                </c:pt>
                <c:pt idx="81">
                  <c:v>0.003335952758789062</c:v>
                </c:pt>
                <c:pt idx="82">
                  <c:v>0.003371715545654297</c:v>
                </c:pt>
                <c:pt idx="83">
                  <c:v>0.003409862518310547</c:v>
                </c:pt>
                <c:pt idx="84">
                  <c:v>0.003448963165283203</c:v>
                </c:pt>
                <c:pt idx="85">
                  <c:v>0.003480911254882812</c:v>
                </c:pt>
                <c:pt idx="86">
                  <c:v>0.003515958786010742</c:v>
                </c:pt>
                <c:pt idx="87">
                  <c:v>0.003551006317138672</c:v>
                </c:pt>
                <c:pt idx="88">
                  <c:v>0.003581047058105469</c:v>
                </c:pt>
                <c:pt idx="89">
                  <c:v>0.003612995147705078</c:v>
                </c:pt>
                <c:pt idx="90">
                  <c:v>0.003644943237304688</c:v>
                </c:pt>
                <c:pt idx="91">
                  <c:v>0.003682851791381836</c:v>
                </c:pt>
                <c:pt idx="92">
                  <c:v>0.003720998764038086</c:v>
                </c:pt>
                <c:pt idx="93">
                  <c:v>0.003765106201171875</c:v>
                </c:pt>
                <c:pt idx="94">
                  <c:v>0.003808021545410156</c:v>
                </c:pt>
                <c:pt idx="95">
                  <c:v>0.003851890563964844</c:v>
                </c:pt>
                <c:pt idx="96">
                  <c:v>0.003891944885253906</c:v>
                </c:pt>
                <c:pt idx="97">
                  <c:v>0.003967046737670898</c:v>
                </c:pt>
                <c:pt idx="98">
                  <c:v>0.004010677337646484</c:v>
                </c:pt>
                <c:pt idx="99">
                  <c:v>0.004050016403198242</c:v>
                </c:pt>
                <c:pt idx="100">
                  <c:v>0.004091978073120117</c:v>
                </c:pt>
                <c:pt idx="101">
                  <c:v>0.004127979278564453</c:v>
                </c:pt>
                <c:pt idx="102">
                  <c:v>0.004160881042480469</c:v>
                </c:pt>
                <c:pt idx="103">
                  <c:v>0.004194736480712891</c:v>
                </c:pt>
                <c:pt idx="104">
                  <c:v>0.004230976104736328</c:v>
                </c:pt>
                <c:pt idx="105">
                  <c:v>0.004266738891601562</c:v>
                </c:pt>
                <c:pt idx="106">
                  <c:v>0.004297971725463867</c:v>
                </c:pt>
                <c:pt idx="107">
                  <c:v>0.004332780838012695</c:v>
                </c:pt>
                <c:pt idx="108">
                  <c:v>0.004380941390991211</c:v>
                </c:pt>
                <c:pt idx="109">
                  <c:v>0.004420995712280273</c:v>
                </c:pt>
                <c:pt idx="110">
                  <c:v>0.004472970962524414</c:v>
                </c:pt>
                <c:pt idx="111">
                  <c:v>0.00450587272644043</c:v>
                </c:pt>
                <c:pt idx="112">
                  <c:v>0.004539012908935547</c:v>
                </c:pt>
                <c:pt idx="113">
                  <c:v>0.004575014114379883</c:v>
                </c:pt>
                <c:pt idx="114">
                  <c:v>0.004611968994140625</c:v>
                </c:pt>
                <c:pt idx="115">
                  <c:v>0.004644870758056641</c:v>
                </c:pt>
                <c:pt idx="116">
                  <c:v>0.004680871963500977</c:v>
                </c:pt>
                <c:pt idx="117">
                  <c:v>0.004714012145996094</c:v>
                </c:pt>
                <c:pt idx="118">
                  <c:v>0.004745960235595703</c:v>
                </c:pt>
                <c:pt idx="119">
                  <c:v>0.004781961441040039</c:v>
                </c:pt>
                <c:pt idx="120">
                  <c:v>0.004817008972167969</c:v>
                </c:pt>
                <c:pt idx="121">
                  <c:v>0.004853010177612305</c:v>
                </c:pt>
                <c:pt idx="122">
                  <c:v>0.004884958267211914</c:v>
                </c:pt>
                <c:pt idx="123">
                  <c:v>0.004919767379760742</c:v>
                </c:pt>
                <c:pt idx="124">
                  <c:v>0.00495600700378418</c:v>
                </c:pt>
                <c:pt idx="125">
                  <c:v>0.004987001419067383</c:v>
                </c:pt>
                <c:pt idx="126">
                  <c:v>0.005020856857299805</c:v>
                </c:pt>
                <c:pt idx="127">
                  <c:v>0.005050897598266602</c:v>
                </c:pt>
                <c:pt idx="128">
                  <c:v>0.005082845687866211</c:v>
                </c:pt>
                <c:pt idx="129">
                  <c:v>0.00512385368347168</c:v>
                </c:pt>
                <c:pt idx="130">
                  <c:v>0.005164861679077148</c:v>
                </c:pt>
                <c:pt idx="131">
                  <c:v>0.005209922790527344</c:v>
                </c:pt>
                <c:pt idx="132">
                  <c:v>0.005244016647338867</c:v>
                </c:pt>
                <c:pt idx="133">
                  <c:v>0.005281925201416016</c:v>
                </c:pt>
                <c:pt idx="134">
                  <c:v>0.005312681198120117</c:v>
                </c:pt>
                <c:pt idx="135">
                  <c:v>0.005346775054931641</c:v>
                </c:pt>
                <c:pt idx="136">
                  <c:v>0.005383014678955078</c:v>
                </c:pt>
                <c:pt idx="137">
                  <c:v>0.005454778671264648</c:v>
                </c:pt>
                <c:pt idx="138">
                  <c:v>0.005486965179443359</c:v>
                </c:pt>
                <c:pt idx="139">
                  <c:v>0.005519866943359375</c:v>
                </c:pt>
                <c:pt idx="140">
                  <c:v>0.005553007125854492</c:v>
                </c:pt>
                <c:pt idx="141">
                  <c:v>0.005584955215454102</c:v>
                </c:pt>
                <c:pt idx="142">
                  <c:v>0.005620956420898438</c:v>
                </c:pt>
                <c:pt idx="143">
                  <c:v>0.005653858184814453</c:v>
                </c:pt>
                <c:pt idx="144">
                  <c:v>0.005690813064575195</c:v>
                </c:pt>
                <c:pt idx="145">
                  <c:v>0.005724906921386719</c:v>
                </c:pt>
                <c:pt idx="146">
                  <c:v>0.005758047103881836</c:v>
                </c:pt>
                <c:pt idx="147">
                  <c:v>0.005789995193481445</c:v>
                </c:pt>
                <c:pt idx="148">
                  <c:v>0.005826950073242188</c:v>
                </c:pt>
                <c:pt idx="149">
                  <c:v>0.005862951278686523</c:v>
                </c:pt>
                <c:pt idx="150">
                  <c:v>0.005897045135498047</c:v>
                </c:pt>
                <c:pt idx="151">
                  <c:v>0.005931854248046875</c:v>
                </c:pt>
                <c:pt idx="152">
                  <c:v>0.005963802337646484</c:v>
                </c:pt>
                <c:pt idx="153">
                  <c:v>0.005994796752929688</c:v>
                </c:pt>
                <c:pt idx="154">
                  <c:v>0.006029844284057617</c:v>
                </c:pt>
                <c:pt idx="155">
                  <c:v>0.006064891815185547</c:v>
                </c:pt>
                <c:pt idx="156">
                  <c:v>0.006099939346313477</c:v>
                </c:pt>
                <c:pt idx="157">
                  <c:v>0.006135940551757812</c:v>
                </c:pt>
                <c:pt idx="158">
                  <c:v>0.006170988082885742</c:v>
                </c:pt>
                <c:pt idx="159">
                  <c:v>0.006203889846801758</c:v>
                </c:pt>
                <c:pt idx="160">
                  <c:v>0.006238937377929688</c:v>
                </c:pt>
                <c:pt idx="161">
                  <c:v>0.006272792816162109</c:v>
                </c:pt>
                <c:pt idx="162">
                  <c:v>0.006308794021606445</c:v>
                </c:pt>
                <c:pt idx="163">
                  <c:v>0.006340980529785156</c:v>
                </c:pt>
                <c:pt idx="164">
                  <c:v>0.006378889083862305</c:v>
                </c:pt>
                <c:pt idx="165">
                  <c:v>0.006421089172363281</c:v>
                </c:pt>
                <c:pt idx="166">
                  <c:v>0.006464004516601562</c:v>
                </c:pt>
                <c:pt idx="167">
                  <c:v>0.006505966186523438</c:v>
                </c:pt>
                <c:pt idx="168">
                  <c:v>0.00654911994934082</c:v>
                </c:pt>
                <c:pt idx="169">
                  <c:v>0.006583929061889648</c:v>
                </c:pt>
                <c:pt idx="170">
                  <c:v>0.006620883941650391</c:v>
                </c:pt>
                <c:pt idx="171">
                  <c:v>0.006656885147094727</c:v>
                </c:pt>
                <c:pt idx="172">
                  <c:v>0.006689786911010742</c:v>
                </c:pt>
                <c:pt idx="173">
                  <c:v>0.00672602653503418</c:v>
                </c:pt>
                <c:pt idx="174">
                  <c:v>0.006762027740478516</c:v>
                </c:pt>
                <c:pt idx="175">
                  <c:v>0.006793975830078125</c:v>
                </c:pt>
                <c:pt idx="176">
                  <c:v>0.006830930709838867</c:v>
                </c:pt>
                <c:pt idx="177">
                  <c:v>0.00686192512512207</c:v>
                </c:pt>
                <c:pt idx="178">
                  <c:v>0.00689697265625</c:v>
                </c:pt>
                <c:pt idx="179">
                  <c:v>0.006931066513061523</c:v>
                </c:pt>
                <c:pt idx="180">
                  <c:v>0.006970882415771484</c:v>
                </c:pt>
                <c:pt idx="181">
                  <c:v>0.00701594352722168</c:v>
                </c:pt>
                <c:pt idx="182">
                  <c:v>0.00706171989440918</c:v>
                </c:pt>
                <c:pt idx="183">
                  <c:v>0.007096767425537109</c:v>
                </c:pt>
                <c:pt idx="184">
                  <c:v>0.007130861282348633</c:v>
                </c:pt>
                <c:pt idx="185">
                  <c:v>0.007164955139160156</c:v>
                </c:pt>
                <c:pt idx="186">
                  <c:v>0.007210731506347656</c:v>
                </c:pt>
                <c:pt idx="187">
                  <c:v>0.007254838943481445</c:v>
                </c:pt>
                <c:pt idx="188">
                  <c:v>0.007286787033081055</c:v>
                </c:pt>
                <c:pt idx="189">
                  <c:v>0.007321834564208984</c:v>
                </c:pt>
                <c:pt idx="190">
                  <c:v>0.007355928421020508</c:v>
                </c:pt>
                <c:pt idx="191">
                  <c:v>0.007391929626464844</c:v>
                </c:pt>
                <c:pt idx="192">
                  <c:v>0.007426738739013672</c:v>
                </c:pt>
                <c:pt idx="193">
                  <c:v>0.007463932037353516</c:v>
                </c:pt>
                <c:pt idx="194">
                  <c:v>0.007498979568481445</c:v>
                </c:pt>
                <c:pt idx="195">
                  <c:v>0.007535934448242188</c:v>
                </c:pt>
                <c:pt idx="196">
                  <c:v>0.007567882537841797</c:v>
                </c:pt>
                <c:pt idx="197">
                  <c:v>0.007597923278808594</c:v>
                </c:pt>
                <c:pt idx="198">
                  <c:v>0.007632970809936523</c:v>
                </c:pt>
                <c:pt idx="199">
                  <c:v>0.007672786712646484</c:v>
                </c:pt>
                <c:pt idx="200">
                  <c:v>0.007723808288574219</c:v>
                </c:pt>
                <c:pt idx="201">
                  <c:v>0.007818937301635742</c:v>
                </c:pt>
                <c:pt idx="202">
                  <c:v>0.007863759994506836</c:v>
                </c:pt>
                <c:pt idx="203">
                  <c:v>0.007906913757324219</c:v>
                </c:pt>
                <c:pt idx="204">
                  <c:v>0.007945060729980469</c:v>
                </c:pt>
                <c:pt idx="205">
                  <c:v>0.008003950119018555</c:v>
                </c:pt>
                <c:pt idx="206">
                  <c:v>0.008060932159423828</c:v>
                </c:pt>
                <c:pt idx="207">
                  <c:v>0.008100986480712891</c:v>
                </c:pt>
                <c:pt idx="208">
                  <c:v>0.008144855499267578</c:v>
                </c:pt>
                <c:pt idx="209">
                  <c:v>0.008178949356079102</c:v>
                </c:pt>
                <c:pt idx="210">
                  <c:v>0.008233070373535156</c:v>
                </c:pt>
                <c:pt idx="211">
                  <c:v>0.008270978927612305</c:v>
                </c:pt>
                <c:pt idx="212">
                  <c:v>0.008304834365844727</c:v>
                </c:pt>
                <c:pt idx="213">
                  <c:v>0.008352041244506836</c:v>
                </c:pt>
                <c:pt idx="214">
                  <c:v>0.00839686393737793</c:v>
                </c:pt>
                <c:pt idx="215">
                  <c:v>0.008434057235717773</c:v>
                </c:pt>
                <c:pt idx="216">
                  <c:v>0.008466958999633789</c:v>
                </c:pt>
                <c:pt idx="217">
                  <c:v>0.008501768112182617</c:v>
                </c:pt>
                <c:pt idx="218">
                  <c:v>0.008535861968994141</c:v>
                </c:pt>
                <c:pt idx="219">
                  <c:v>0.008566856384277344</c:v>
                </c:pt>
                <c:pt idx="220">
                  <c:v>0.008599758148193359</c:v>
                </c:pt>
                <c:pt idx="221">
                  <c:v>0.008636951446533203</c:v>
                </c:pt>
                <c:pt idx="222">
                  <c:v>0.008671045303344727</c:v>
                </c:pt>
                <c:pt idx="223">
                  <c:v>0.008707761764526367</c:v>
                </c:pt>
                <c:pt idx="224">
                  <c:v>0.008743047714233398</c:v>
                </c:pt>
                <c:pt idx="225">
                  <c:v>0.008779048919677734</c:v>
                </c:pt>
                <c:pt idx="226">
                  <c:v>0.008810043334960938</c:v>
                </c:pt>
                <c:pt idx="227">
                  <c:v>0.008846759796142578</c:v>
                </c:pt>
                <c:pt idx="228">
                  <c:v>0.008882045745849609</c:v>
                </c:pt>
                <c:pt idx="229">
                  <c:v>0.008919715881347656</c:v>
                </c:pt>
                <c:pt idx="230">
                  <c:v>0.008955955505371094</c:v>
                </c:pt>
                <c:pt idx="231">
                  <c:v>0.009001970291137695</c:v>
                </c:pt>
                <c:pt idx="232">
                  <c:v>0.009036779403686523</c:v>
                </c:pt>
                <c:pt idx="233">
                  <c:v>0.009069919586181641</c:v>
                </c:pt>
                <c:pt idx="234">
                  <c:v>0.009105920791625977</c:v>
                </c:pt>
                <c:pt idx="235">
                  <c:v>0.009139060974121094</c:v>
                </c:pt>
                <c:pt idx="236">
                  <c:v>0.009171962738037109</c:v>
                </c:pt>
                <c:pt idx="237">
                  <c:v>0.009205102920532227</c:v>
                </c:pt>
                <c:pt idx="238">
                  <c:v>0.009233951568603516</c:v>
                </c:pt>
                <c:pt idx="239">
                  <c:v>0.00926971435546875</c:v>
                </c:pt>
                <c:pt idx="240">
                  <c:v>0.00930476188659668</c:v>
                </c:pt>
                <c:pt idx="241">
                  <c:v>0.009337902069091797</c:v>
                </c:pt>
                <c:pt idx="242">
                  <c:v>0.009368896484375</c:v>
                </c:pt>
                <c:pt idx="243">
                  <c:v>0.009399890899658203</c:v>
                </c:pt>
                <c:pt idx="244">
                  <c:v>0.009431838989257812</c:v>
                </c:pt>
                <c:pt idx="245">
                  <c:v>0.009465932846069336</c:v>
                </c:pt>
                <c:pt idx="246">
                  <c:v>0.009497880935668945</c:v>
                </c:pt>
                <c:pt idx="247">
                  <c:v>0.009531021118164062</c:v>
                </c:pt>
                <c:pt idx="248">
                  <c:v>0.009562969207763672</c:v>
                </c:pt>
                <c:pt idx="249">
                  <c:v>0.009597063064575195</c:v>
                </c:pt>
                <c:pt idx="250">
                  <c:v>0.009632110595703125</c:v>
                </c:pt>
                <c:pt idx="251">
                  <c:v>0.009665727615356445</c:v>
                </c:pt>
                <c:pt idx="252">
                  <c:v>0.009697914123535156</c:v>
                </c:pt>
                <c:pt idx="253">
                  <c:v>0.009734869003295898</c:v>
                </c:pt>
                <c:pt idx="254">
                  <c:v>0.009767055511474609</c:v>
                </c:pt>
                <c:pt idx="255">
                  <c:v>0.00980377197265625</c:v>
                </c:pt>
                <c:pt idx="256">
                  <c:v>0.009836912155151367</c:v>
                </c:pt>
                <c:pt idx="257">
                  <c:v>0.009872913360595703</c:v>
                </c:pt>
                <c:pt idx="258">
                  <c:v>0.009908914566040039</c:v>
                </c:pt>
                <c:pt idx="259">
                  <c:v>0.009939908981323242</c:v>
                </c:pt>
                <c:pt idx="260">
                  <c:v>0.009973049163818359</c:v>
                </c:pt>
                <c:pt idx="261">
                  <c:v>0.01000404357910156</c:v>
                </c:pt>
                <c:pt idx="262">
                  <c:v>0.0100407600402832</c:v>
                </c:pt>
                <c:pt idx="263">
                  <c:v>0.01007699966430664</c:v>
                </c:pt>
                <c:pt idx="264">
                  <c:v>0.01013302803039551</c:v>
                </c:pt>
                <c:pt idx="265">
                  <c:v>0.0101778507232666</c:v>
                </c:pt>
                <c:pt idx="266">
                  <c:v>0.01022195816040039</c:v>
                </c:pt>
                <c:pt idx="267">
                  <c:v>0.01026797294616699</c:v>
                </c:pt>
                <c:pt idx="268">
                  <c:v>0.01030087471008301</c:v>
                </c:pt>
                <c:pt idx="269">
                  <c:v>0.01033306121826172</c:v>
                </c:pt>
                <c:pt idx="270">
                  <c:v>0.01036810874938965</c:v>
                </c:pt>
                <c:pt idx="271">
                  <c:v>0.01040291786193848</c:v>
                </c:pt>
                <c:pt idx="272">
                  <c:v>0.01043891906738281</c:v>
                </c:pt>
                <c:pt idx="273">
                  <c:v>0.01047682762145996</c:v>
                </c:pt>
                <c:pt idx="274">
                  <c:v>0.0105128288269043</c:v>
                </c:pt>
                <c:pt idx="275">
                  <c:v>0.01054906845092773</c:v>
                </c:pt>
                <c:pt idx="276">
                  <c:v>0.01058387756347656</c:v>
                </c:pt>
                <c:pt idx="277">
                  <c:v>0.01061892509460449</c:v>
                </c:pt>
                <c:pt idx="278">
                  <c:v>0.01065492630004883</c:v>
                </c:pt>
                <c:pt idx="279">
                  <c:v>0.01068806648254395</c:v>
                </c:pt>
                <c:pt idx="280">
                  <c:v>0.01072382926940918</c:v>
                </c:pt>
                <c:pt idx="281">
                  <c:v>0.01075482368469238</c:v>
                </c:pt>
                <c:pt idx="282">
                  <c:v>0.0107879638671875</c:v>
                </c:pt>
                <c:pt idx="283">
                  <c:v>0.0108189582824707</c:v>
                </c:pt>
                <c:pt idx="284">
                  <c:v>0.01085591316223145</c:v>
                </c:pt>
                <c:pt idx="285">
                  <c:v>0.01088786125183105</c:v>
                </c:pt>
                <c:pt idx="286">
                  <c:v>0.01091885566711426</c:v>
                </c:pt>
                <c:pt idx="287">
                  <c:v>0.010955810546875</c:v>
                </c:pt>
                <c:pt idx="288">
                  <c:v>0.0109860897064209</c:v>
                </c:pt>
                <c:pt idx="289">
                  <c:v>0.01101970672607422</c:v>
                </c:pt>
                <c:pt idx="290">
                  <c:v>0.01105475425720215</c:v>
                </c:pt>
                <c:pt idx="291">
                  <c:v>0.01108479499816895</c:v>
                </c:pt>
                <c:pt idx="292">
                  <c:v>0.01111984252929688</c:v>
                </c:pt>
                <c:pt idx="293">
                  <c:v>0.0111548900604248</c:v>
                </c:pt>
                <c:pt idx="294">
                  <c:v>0.0111849308013916</c:v>
                </c:pt>
                <c:pt idx="295">
                  <c:v>0.01121783256530762</c:v>
                </c:pt>
                <c:pt idx="296">
                  <c:v>0.01125311851501465</c:v>
                </c:pt>
                <c:pt idx="297">
                  <c:v>0.01128888130187988</c:v>
                </c:pt>
                <c:pt idx="298">
                  <c:v>0.0113217830657959</c:v>
                </c:pt>
                <c:pt idx="299">
                  <c:v>0.01135587692260742</c:v>
                </c:pt>
                <c:pt idx="300">
                  <c:v>0.01139283180236816</c:v>
                </c:pt>
                <c:pt idx="301">
                  <c:v>0.01142477989196777</c:v>
                </c:pt>
                <c:pt idx="302">
                  <c:v>0.01146507263183594</c:v>
                </c:pt>
                <c:pt idx="303">
                  <c:v>0.01150393486022949</c:v>
                </c:pt>
                <c:pt idx="304">
                  <c:v>0.0115509033203125</c:v>
                </c:pt>
                <c:pt idx="305">
                  <c:v>0.01158690452575684</c:v>
                </c:pt>
                <c:pt idx="306">
                  <c:v>0.01161885261535645</c:v>
                </c:pt>
                <c:pt idx="307">
                  <c:v>0.01165390014648438</c:v>
                </c:pt>
                <c:pt idx="308">
                  <c:v>0.01169276237487793</c:v>
                </c:pt>
                <c:pt idx="309">
                  <c:v>0.01172780990600586</c:v>
                </c:pt>
                <c:pt idx="310">
                  <c:v>0.01176571846008301</c:v>
                </c:pt>
                <c:pt idx="311">
                  <c:v>0.01180791854858398</c:v>
                </c:pt>
                <c:pt idx="312">
                  <c:v>0.01185178756713867</c:v>
                </c:pt>
                <c:pt idx="313">
                  <c:v>0.0118858814239502</c:v>
                </c:pt>
                <c:pt idx="314">
                  <c:v>0.01192188262939453</c:v>
                </c:pt>
                <c:pt idx="315">
                  <c:v>0.01195597648620605</c:v>
                </c:pt>
                <c:pt idx="316">
                  <c:v>0.01199698448181152</c:v>
                </c:pt>
                <c:pt idx="317">
                  <c:v>0.01202988624572754</c:v>
                </c:pt>
                <c:pt idx="318">
                  <c:v>0.01207089424133301</c:v>
                </c:pt>
                <c:pt idx="319">
                  <c:v>0.01210498809814453</c:v>
                </c:pt>
                <c:pt idx="320">
                  <c:v>0.01213884353637695</c:v>
                </c:pt>
                <c:pt idx="321">
                  <c:v>0.01217794418334961</c:v>
                </c:pt>
                <c:pt idx="322">
                  <c:v>0.01221489906311035</c:v>
                </c:pt>
                <c:pt idx="323">
                  <c:v>0.01225781440734863</c:v>
                </c:pt>
                <c:pt idx="324">
                  <c:v>0.01229286193847656</c:v>
                </c:pt>
                <c:pt idx="325">
                  <c:v>0.01232481002807617</c:v>
                </c:pt>
                <c:pt idx="326">
                  <c:v>0.01235699653625488</c:v>
                </c:pt>
                <c:pt idx="327">
                  <c:v>0.0124049186706543</c:v>
                </c:pt>
                <c:pt idx="328">
                  <c:v>0.01245594024658203</c:v>
                </c:pt>
                <c:pt idx="329">
                  <c:v>0.01250100135803223</c:v>
                </c:pt>
                <c:pt idx="330">
                  <c:v>0.01254677772521973</c:v>
                </c:pt>
                <c:pt idx="331">
                  <c:v>0.01257872581481934</c:v>
                </c:pt>
                <c:pt idx="332">
                  <c:v>0.01261496543884277</c:v>
                </c:pt>
                <c:pt idx="333">
                  <c:v>0.01265072822570801</c:v>
                </c:pt>
                <c:pt idx="334">
                  <c:v>0.01268982887268066</c:v>
                </c:pt>
                <c:pt idx="335">
                  <c:v>0.01273083686828613</c:v>
                </c:pt>
                <c:pt idx="336">
                  <c:v>0.01276803016662598</c:v>
                </c:pt>
                <c:pt idx="337">
                  <c:v>0.01280379295349121</c:v>
                </c:pt>
                <c:pt idx="338">
                  <c:v>0.01283693313598633</c:v>
                </c:pt>
                <c:pt idx="339">
                  <c:v>0.01287293434143066</c:v>
                </c:pt>
                <c:pt idx="340">
                  <c:v>0.01290678977966309</c:v>
                </c:pt>
                <c:pt idx="341">
                  <c:v>0.01293706893920898</c:v>
                </c:pt>
                <c:pt idx="342">
                  <c:v>0.01297378540039062</c:v>
                </c:pt>
                <c:pt idx="343">
                  <c:v>0.01300573348999023</c:v>
                </c:pt>
                <c:pt idx="344">
                  <c:v>0.01303982734680176</c:v>
                </c:pt>
                <c:pt idx="345">
                  <c:v>0.01307487487792969</c:v>
                </c:pt>
                <c:pt idx="346">
                  <c:v>0.0131070613861084</c:v>
                </c:pt>
                <c:pt idx="347">
                  <c:v>0.01314377784729004</c:v>
                </c:pt>
                <c:pt idx="348">
                  <c:v>0.01317882537841797</c:v>
                </c:pt>
                <c:pt idx="349">
                  <c:v>0.01321291923522949</c:v>
                </c:pt>
                <c:pt idx="350">
                  <c:v>0.01324701309204102</c:v>
                </c:pt>
                <c:pt idx="351">
                  <c:v>0.01328396797180176</c:v>
                </c:pt>
                <c:pt idx="352">
                  <c:v>0.0133209228515625</c:v>
                </c:pt>
                <c:pt idx="353">
                  <c:v>0.01335573196411133</c:v>
                </c:pt>
                <c:pt idx="354">
                  <c:v>0.01338887214660645</c:v>
                </c:pt>
                <c:pt idx="355">
                  <c:v>0.01342391967773438</c:v>
                </c:pt>
                <c:pt idx="356">
                  <c:v>0.01345586776733398</c:v>
                </c:pt>
                <c:pt idx="357">
                  <c:v>0.01349210739135742</c:v>
                </c:pt>
                <c:pt idx="358">
                  <c:v>0.01352787017822266</c:v>
                </c:pt>
                <c:pt idx="359">
                  <c:v>0.01356601715087891</c:v>
                </c:pt>
                <c:pt idx="360">
                  <c:v>0.01360011100769043</c:v>
                </c:pt>
                <c:pt idx="361">
                  <c:v>0.01363372802734375</c:v>
                </c:pt>
                <c:pt idx="362">
                  <c:v>0.01366877555847168</c:v>
                </c:pt>
                <c:pt idx="363">
                  <c:v>0.01370406150817871</c:v>
                </c:pt>
                <c:pt idx="364">
                  <c:v>0.01373887062072754</c:v>
                </c:pt>
                <c:pt idx="365">
                  <c:v>0.01377391815185547</c:v>
                </c:pt>
                <c:pt idx="366">
                  <c:v>0.01380491256713867</c:v>
                </c:pt>
                <c:pt idx="367">
                  <c:v>0.01383876800537109</c:v>
                </c:pt>
                <c:pt idx="368">
                  <c:v>0.0138709545135498</c:v>
                </c:pt>
                <c:pt idx="369">
                  <c:v>0.01390790939331055</c:v>
                </c:pt>
                <c:pt idx="370">
                  <c:v>0.01394104957580566</c:v>
                </c:pt>
                <c:pt idx="371">
                  <c:v>0.01397585868835449</c:v>
                </c:pt>
                <c:pt idx="372">
                  <c:v>0.01401305198669434</c:v>
                </c:pt>
                <c:pt idx="373">
                  <c:v>0.01404881477355957</c:v>
                </c:pt>
                <c:pt idx="374">
                  <c:v>0.01410007476806641</c:v>
                </c:pt>
                <c:pt idx="375">
                  <c:v>0.01413369178771973</c:v>
                </c:pt>
                <c:pt idx="376">
                  <c:v>0.01417183876037598</c:v>
                </c:pt>
                <c:pt idx="377">
                  <c:v>0.01420402526855469</c:v>
                </c:pt>
                <c:pt idx="378">
                  <c:v>0.0142369270324707</c:v>
                </c:pt>
                <c:pt idx="379">
                  <c:v>0.01427006721496582</c:v>
                </c:pt>
                <c:pt idx="380">
                  <c:v>0.01430678367614746</c:v>
                </c:pt>
                <c:pt idx="381">
                  <c:v>0.0143439769744873</c:v>
                </c:pt>
                <c:pt idx="382">
                  <c:v>0.01437592506408691</c:v>
                </c:pt>
                <c:pt idx="383">
                  <c:v>0.01441168785095215</c:v>
                </c:pt>
                <c:pt idx="384">
                  <c:v>0.01444578170776367</c:v>
                </c:pt>
                <c:pt idx="385">
                  <c:v>0.01449298858642578</c:v>
                </c:pt>
                <c:pt idx="386">
                  <c:v>0.01452803611755371</c:v>
                </c:pt>
                <c:pt idx="387">
                  <c:v>0.01456284523010254</c:v>
                </c:pt>
                <c:pt idx="388">
                  <c:v>0.01459479331970215</c:v>
                </c:pt>
                <c:pt idx="389">
                  <c:v>0.0146329402923584</c:v>
                </c:pt>
                <c:pt idx="390">
                  <c:v>0.01467394828796387</c:v>
                </c:pt>
                <c:pt idx="391">
                  <c:v>0.01472997665405273</c:v>
                </c:pt>
                <c:pt idx="392">
                  <c:v>0.01476573944091797</c:v>
                </c:pt>
                <c:pt idx="393">
                  <c:v>0.01479887962341309</c:v>
                </c:pt>
                <c:pt idx="394">
                  <c:v>0.0148308277130127</c:v>
                </c:pt>
                <c:pt idx="395">
                  <c:v>0.01486802101135254</c:v>
                </c:pt>
                <c:pt idx="396">
                  <c:v>0.01490378379821777</c:v>
                </c:pt>
                <c:pt idx="397">
                  <c:v>0.01494002342224121</c:v>
                </c:pt>
                <c:pt idx="398">
                  <c:v>0.01497101783752441</c:v>
                </c:pt>
                <c:pt idx="399">
                  <c:v>0.01500391960144043</c:v>
                </c:pt>
                <c:pt idx="400">
                  <c:v>0.01504182815551758</c:v>
                </c:pt>
                <c:pt idx="401">
                  <c:v>0.01507782936096191</c:v>
                </c:pt>
                <c:pt idx="402">
                  <c:v>0.01511287689208984</c:v>
                </c:pt>
                <c:pt idx="403">
                  <c:v>0.01514506340026855</c:v>
                </c:pt>
                <c:pt idx="404">
                  <c:v>0.01517891883850098</c:v>
                </c:pt>
                <c:pt idx="405">
                  <c:v>0.01520991325378418</c:v>
                </c:pt>
                <c:pt idx="406">
                  <c:v>0.01524686813354492</c:v>
                </c:pt>
                <c:pt idx="407">
                  <c:v>0.01528406143188477</c:v>
                </c:pt>
                <c:pt idx="408">
                  <c:v>0.01531767845153809</c:v>
                </c:pt>
                <c:pt idx="409">
                  <c:v>0.01536798477172852</c:v>
                </c:pt>
                <c:pt idx="410">
                  <c:v>0.01540493965148926</c:v>
                </c:pt>
                <c:pt idx="411">
                  <c:v>0.01544308662414551</c:v>
                </c:pt>
                <c:pt idx="412">
                  <c:v>0.01547694206237793</c:v>
                </c:pt>
                <c:pt idx="413">
                  <c:v>0.0155189037322998</c:v>
                </c:pt>
                <c:pt idx="414">
                  <c:v>0.01555275917053223</c:v>
                </c:pt>
                <c:pt idx="415">
                  <c:v>0.01559185981750488</c:v>
                </c:pt>
                <c:pt idx="416">
                  <c:v>0.0156397819519043</c:v>
                </c:pt>
                <c:pt idx="417">
                  <c:v>0.01567482948303223</c:v>
                </c:pt>
                <c:pt idx="418">
                  <c:v>0.01571202278137207</c:v>
                </c:pt>
                <c:pt idx="419">
                  <c:v>0.01575303077697754</c:v>
                </c:pt>
                <c:pt idx="420">
                  <c:v>0.0157928466796875</c:v>
                </c:pt>
                <c:pt idx="421">
                  <c:v>0.01586103439331055</c:v>
                </c:pt>
                <c:pt idx="422">
                  <c:v>0.01590299606323242</c:v>
                </c:pt>
                <c:pt idx="423">
                  <c:v>0.01593875885009766</c:v>
                </c:pt>
                <c:pt idx="424">
                  <c:v>0.01597189903259277</c:v>
                </c:pt>
                <c:pt idx="425">
                  <c:v>0.0160059928894043</c:v>
                </c:pt>
                <c:pt idx="426">
                  <c:v>0.01603889465332031</c:v>
                </c:pt>
                <c:pt idx="427">
                  <c:v>0.01607584953308105</c:v>
                </c:pt>
                <c:pt idx="428">
                  <c:v>0.01611185073852539</c:v>
                </c:pt>
                <c:pt idx="429">
                  <c:v>0.01614904403686523</c:v>
                </c:pt>
                <c:pt idx="430">
                  <c:v>0.01618790626525879</c:v>
                </c:pt>
                <c:pt idx="431">
                  <c:v>0.01622390747070312</c:v>
                </c:pt>
                <c:pt idx="432">
                  <c:v>0.01626491546630859</c:v>
                </c:pt>
                <c:pt idx="433">
                  <c:v>0.01631069183349609</c:v>
                </c:pt>
                <c:pt idx="434">
                  <c:v>0.01634597778320312</c:v>
                </c:pt>
                <c:pt idx="435">
                  <c:v>0.01637983322143555</c:v>
                </c:pt>
                <c:pt idx="436">
                  <c:v>0.01641297340393066</c:v>
                </c:pt>
                <c:pt idx="437">
                  <c:v>0.01644492149353027</c:v>
                </c:pt>
                <c:pt idx="438">
                  <c:v>0.01648187637329102</c:v>
                </c:pt>
                <c:pt idx="439">
                  <c:v>0.01652002334594727</c:v>
                </c:pt>
                <c:pt idx="440">
                  <c:v>0.01655888557434082</c:v>
                </c:pt>
                <c:pt idx="441">
                  <c:v>0.01659870147705078</c:v>
                </c:pt>
                <c:pt idx="442">
                  <c:v>0.01665377616882324</c:v>
                </c:pt>
                <c:pt idx="443">
                  <c:v>0.01670002937316895</c:v>
                </c:pt>
                <c:pt idx="444">
                  <c:v>0.01673197746276855</c:v>
                </c:pt>
                <c:pt idx="445">
                  <c:v>0.01677179336547852</c:v>
                </c:pt>
                <c:pt idx="446">
                  <c:v>0.01680898666381836</c:v>
                </c:pt>
                <c:pt idx="447">
                  <c:v>0.01684212684631348</c:v>
                </c:pt>
                <c:pt idx="448">
                  <c:v>0.01687884330749512</c:v>
                </c:pt>
                <c:pt idx="449">
                  <c:v>0.01692605018615723</c:v>
                </c:pt>
                <c:pt idx="450">
                  <c:v>0.01696085929870605</c:v>
                </c:pt>
                <c:pt idx="451">
                  <c:v>0.01699280738830566</c:v>
                </c:pt>
                <c:pt idx="452">
                  <c:v>0.01702785491943359</c:v>
                </c:pt>
                <c:pt idx="453">
                  <c:v>0.01706504821777344</c:v>
                </c:pt>
                <c:pt idx="454">
                  <c:v>0.01711893081665039</c:v>
                </c:pt>
                <c:pt idx="455">
                  <c:v>0.01715278625488281</c:v>
                </c:pt>
                <c:pt idx="456">
                  <c:v>0.01718997955322266</c:v>
                </c:pt>
                <c:pt idx="457">
                  <c:v>0.01722598075866699</c:v>
                </c:pt>
                <c:pt idx="458">
                  <c:v>0.0172579288482666</c:v>
                </c:pt>
                <c:pt idx="459">
                  <c:v>0.01729393005371094</c:v>
                </c:pt>
                <c:pt idx="460">
                  <c:v>0.01732897758483887</c:v>
                </c:pt>
                <c:pt idx="461">
                  <c:v>0.01736307144165039</c:v>
                </c:pt>
                <c:pt idx="462">
                  <c:v>0.01739692687988281</c:v>
                </c:pt>
                <c:pt idx="463">
                  <c:v>0.01743388175964355</c:v>
                </c:pt>
                <c:pt idx="464">
                  <c:v>0.01746892929077148</c:v>
                </c:pt>
                <c:pt idx="465">
                  <c:v>0.01750588417053223</c:v>
                </c:pt>
                <c:pt idx="466">
                  <c:v>0.01754188537597656</c:v>
                </c:pt>
                <c:pt idx="467">
                  <c:v>0.01757693290710449</c:v>
                </c:pt>
                <c:pt idx="468">
                  <c:v>0.01761007308959961</c:v>
                </c:pt>
                <c:pt idx="469">
                  <c:v>0.01764273643493652</c:v>
                </c:pt>
                <c:pt idx="470">
                  <c:v>0.01767897605895996</c:v>
                </c:pt>
                <c:pt idx="471">
                  <c:v>0.01771187782287598</c:v>
                </c:pt>
                <c:pt idx="472">
                  <c:v>0.01774787902832031</c:v>
                </c:pt>
                <c:pt idx="473">
                  <c:v>0.01778388023376465</c:v>
                </c:pt>
                <c:pt idx="474">
                  <c:v>0.01782083511352539</c:v>
                </c:pt>
                <c:pt idx="475">
                  <c:v>0.01786088943481445</c:v>
                </c:pt>
                <c:pt idx="476">
                  <c:v>0.01790690422058105</c:v>
                </c:pt>
                <c:pt idx="477">
                  <c:v>0.01795482635498047</c:v>
                </c:pt>
                <c:pt idx="478">
                  <c:v>0.0179898738861084</c:v>
                </c:pt>
                <c:pt idx="479">
                  <c:v>0.01802396774291992</c:v>
                </c:pt>
                <c:pt idx="480">
                  <c:v>0.01805591583251953</c:v>
                </c:pt>
                <c:pt idx="481">
                  <c:v>0.01809597015380859</c:v>
                </c:pt>
                <c:pt idx="482">
                  <c:v>0.01812887191772461</c:v>
                </c:pt>
                <c:pt idx="483">
                  <c:v>0.01817083358764648</c:v>
                </c:pt>
                <c:pt idx="484">
                  <c:v>0.01820707321166992</c:v>
                </c:pt>
                <c:pt idx="485">
                  <c:v>0.01824069023132324</c:v>
                </c:pt>
                <c:pt idx="486">
                  <c:v>0.01827287673950195</c:v>
                </c:pt>
                <c:pt idx="487">
                  <c:v>0.01830673217773438</c:v>
                </c:pt>
                <c:pt idx="488">
                  <c:v>0.01834607124328613</c:v>
                </c:pt>
                <c:pt idx="489">
                  <c:v>0.01838183403015137</c:v>
                </c:pt>
                <c:pt idx="490">
                  <c:v>0.01841592788696289</c:v>
                </c:pt>
                <c:pt idx="491">
                  <c:v>0.0184478759765625</c:v>
                </c:pt>
                <c:pt idx="492">
                  <c:v>0.01848506927490234</c:v>
                </c:pt>
                <c:pt idx="493">
                  <c:v>0.01851892471313477</c:v>
                </c:pt>
                <c:pt idx="494">
                  <c:v>0.0185549259185791</c:v>
                </c:pt>
                <c:pt idx="495">
                  <c:v>0.01859092712402344</c:v>
                </c:pt>
                <c:pt idx="496">
                  <c:v>0.01862311363220215</c:v>
                </c:pt>
                <c:pt idx="497">
                  <c:v>0.01865983009338379</c:v>
                </c:pt>
                <c:pt idx="498">
                  <c:v>0.01869797706604004</c:v>
                </c:pt>
                <c:pt idx="499">
                  <c:v>0.01873373985290527</c:v>
                </c:pt>
                <c:pt idx="500">
                  <c:v>0.0187678337097168</c:v>
                </c:pt>
                <c:pt idx="501">
                  <c:v>0.01880097389221191</c:v>
                </c:pt>
                <c:pt idx="502">
                  <c:v>0.01883697509765625</c:v>
                </c:pt>
                <c:pt idx="503">
                  <c:v>0.01888179779052734</c:v>
                </c:pt>
                <c:pt idx="504">
                  <c:v>0.01891589164733887</c:v>
                </c:pt>
                <c:pt idx="505">
                  <c:v>0.0189518928527832</c:v>
                </c:pt>
                <c:pt idx="506">
                  <c:v>0.01898503303527832</c:v>
                </c:pt>
                <c:pt idx="507">
                  <c:v>0.01901984214782715</c:v>
                </c:pt>
                <c:pt idx="508">
                  <c:v>0.01905584335327148</c:v>
                </c:pt>
                <c:pt idx="509">
                  <c:v>0.01909375190734863</c:v>
                </c:pt>
                <c:pt idx="510">
                  <c:v>0.01912999153137207</c:v>
                </c:pt>
                <c:pt idx="511">
                  <c:v>0.01917386054992676</c:v>
                </c:pt>
                <c:pt idx="512">
                  <c:v>0.01920485496520996</c:v>
                </c:pt>
                <c:pt idx="513">
                  <c:v>0.0192410945892334</c:v>
                </c:pt>
                <c:pt idx="514">
                  <c:v>0.01927685737609863</c:v>
                </c:pt>
                <c:pt idx="515">
                  <c:v>0.01931405067443848</c:v>
                </c:pt>
                <c:pt idx="516">
                  <c:v>0.01935076713562012</c:v>
                </c:pt>
                <c:pt idx="517">
                  <c:v>0.01938700675964355</c:v>
                </c:pt>
                <c:pt idx="518">
                  <c:v>0.01943588256835938</c:v>
                </c:pt>
                <c:pt idx="519">
                  <c:v>0.01946878433227539</c:v>
                </c:pt>
                <c:pt idx="520">
                  <c:v>0.01950287818908691</c:v>
                </c:pt>
                <c:pt idx="521">
                  <c:v>0.01954174041748047</c:v>
                </c:pt>
                <c:pt idx="522">
                  <c:v>0.01957798004150391</c:v>
                </c:pt>
                <c:pt idx="523">
                  <c:v>0.01961493492126465</c:v>
                </c:pt>
                <c:pt idx="524">
                  <c:v>0.01965093612670898</c:v>
                </c:pt>
                <c:pt idx="525">
                  <c:v>0.01968288421630859</c:v>
                </c:pt>
                <c:pt idx="526">
                  <c:v>0.01971793174743652</c:v>
                </c:pt>
                <c:pt idx="527">
                  <c:v>0.01974987983703613</c:v>
                </c:pt>
                <c:pt idx="528">
                  <c:v>0.01978611946105957</c:v>
                </c:pt>
                <c:pt idx="529">
                  <c:v>0.01983070373535156</c:v>
                </c:pt>
                <c:pt idx="530">
                  <c:v>0.01986598968505859</c:v>
                </c:pt>
                <c:pt idx="531">
                  <c:v>0.01990795135498047</c:v>
                </c:pt>
                <c:pt idx="532">
                  <c:v>0.01994776725769043</c:v>
                </c:pt>
                <c:pt idx="533">
                  <c:v>0.01998805999755859</c:v>
                </c:pt>
                <c:pt idx="534">
                  <c:v>0.02003192901611328</c:v>
                </c:pt>
                <c:pt idx="535">
                  <c:v>0.02006983757019043</c:v>
                </c:pt>
                <c:pt idx="536">
                  <c:v>0.02011990547180176</c:v>
                </c:pt>
                <c:pt idx="537">
                  <c:v>0.02015995979309082</c:v>
                </c:pt>
                <c:pt idx="538">
                  <c:v>0.02019691467285156</c:v>
                </c:pt>
                <c:pt idx="539">
                  <c:v>0.02023100852966309</c:v>
                </c:pt>
                <c:pt idx="540">
                  <c:v>0.02027606964111328</c:v>
                </c:pt>
                <c:pt idx="541">
                  <c:v>0.02031993865966797</c:v>
                </c:pt>
                <c:pt idx="542">
                  <c:v>0.0203559398651123</c:v>
                </c:pt>
                <c:pt idx="543">
                  <c:v>0.02039408683776855</c:v>
                </c:pt>
                <c:pt idx="544">
                  <c:v>0.02043771743774414</c:v>
                </c:pt>
                <c:pt idx="545">
                  <c:v>0.0204780101776123</c:v>
                </c:pt>
                <c:pt idx="546">
                  <c:v>0.02051281929016113</c:v>
                </c:pt>
                <c:pt idx="547">
                  <c:v>0.02055788040161133</c:v>
                </c:pt>
                <c:pt idx="548">
                  <c:v>0.0205998420715332</c:v>
                </c:pt>
                <c:pt idx="549">
                  <c:v>0.02064180374145508</c:v>
                </c:pt>
                <c:pt idx="550">
                  <c:v>0.02068901062011719</c:v>
                </c:pt>
                <c:pt idx="551">
                  <c:v>0.02073192596435547</c:v>
                </c:pt>
                <c:pt idx="552">
                  <c:v>0.02076601982116699</c:v>
                </c:pt>
                <c:pt idx="553">
                  <c:v>0.02080178260803223</c:v>
                </c:pt>
                <c:pt idx="554">
                  <c:v>0.02083277702331543</c:v>
                </c:pt>
                <c:pt idx="555">
                  <c:v>0.02086782455444336</c:v>
                </c:pt>
                <c:pt idx="556">
                  <c:v>0.02090191841125488</c:v>
                </c:pt>
                <c:pt idx="557">
                  <c:v>0.02093911170959473</c:v>
                </c:pt>
                <c:pt idx="558">
                  <c:v>0.02097082138061523</c:v>
                </c:pt>
                <c:pt idx="559">
                  <c:v>0.02100586891174316</c:v>
                </c:pt>
                <c:pt idx="560">
                  <c:v>0.02103996276855469</c:v>
                </c:pt>
                <c:pt idx="561">
                  <c:v>0.02107095718383789</c:v>
                </c:pt>
                <c:pt idx="562">
                  <c:v>0.02110385894775391</c:v>
                </c:pt>
                <c:pt idx="563">
                  <c:v>0.02113795280456543</c:v>
                </c:pt>
                <c:pt idx="564">
                  <c:v>0.02117300033569336</c:v>
                </c:pt>
                <c:pt idx="565">
                  <c:v>0.02120780944824219</c:v>
                </c:pt>
                <c:pt idx="566">
                  <c:v>0.02124285697937012</c:v>
                </c:pt>
                <c:pt idx="567">
                  <c:v>0.02127599716186523</c:v>
                </c:pt>
                <c:pt idx="568">
                  <c:v>0.02131009101867676</c:v>
                </c:pt>
                <c:pt idx="569">
                  <c:v>0.02134203910827637</c:v>
                </c:pt>
                <c:pt idx="570">
                  <c:v>0.02137875556945801</c:v>
                </c:pt>
                <c:pt idx="571">
                  <c:v>0.02141380310058594</c:v>
                </c:pt>
                <c:pt idx="572">
                  <c:v>0.02144598960876465</c:v>
                </c:pt>
                <c:pt idx="573">
                  <c:v>0.02148103713989258</c:v>
                </c:pt>
                <c:pt idx="574">
                  <c:v>0.02151775360107422</c:v>
                </c:pt>
                <c:pt idx="575">
                  <c:v>0.02155399322509766</c:v>
                </c:pt>
                <c:pt idx="576">
                  <c:v>0.02158498764038086</c:v>
                </c:pt>
                <c:pt idx="577">
                  <c:v>0.02162289619445801</c:v>
                </c:pt>
                <c:pt idx="578">
                  <c:v>0.02166199684143066</c:v>
                </c:pt>
                <c:pt idx="579">
                  <c:v>0.02170491218566895</c:v>
                </c:pt>
                <c:pt idx="580">
                  <c:v>0.02173972129821777</c:v>
                </c:pt>
                <c:pt idx="581">
                  <c:v>0.02178478240966797</c:v>
                </c:pt>
                <c:pt idx="582">
                  <c:v>0.02182197570800781</c:v>
                </c:pt>
                <c:pt idx="583">
                  <c:v>0.02185678482055664</c:v>
                </c:pt>
                <c:pt idx="584">
                  <c:v>0.02189493179321289</c:v>
                </c:pt>
                <c:pt idx="585">
                  <c:v>0.02193069458007812</c:v>
                </c:pt>
                <c:pt idx="586">
                  <c:v>0.02196788787841797</c:v>
                </c:pt>
                <c:pt idx="587">
                  <c:v>0.02199673652648926</c:v>
                </c:pt>
                <c:pt idx="588">
                  <c:v>0.02203083038330078</c:v>
                </c:pt>
                <c:pt idx="589">
                  <c:v>0.0220649242401123</c:v>
                </c:pt>
                <c:pt idx="590">
                  <c:v>0.02209687232971191</c:v>
                </c:pt>
                <c:pt idx="591">
                  <c:v>0.02213001251220703</c:v>
                </c:pt>
                <c:pt idx="592">
                  <c:v>0.02216410636901855</c:v>
                </c:pt>
                <c:pt idx="593">
                  <c:v>0.02219772338867188</c:v>
                </c:pt>
                <c:pt idx="594">
                  <c:v>0.02223086357116699</c:v>
                </c:pt>
                <c:pt idx="595">
                  <c:v>0.02226495742797852</c:v>
                </c:pt>
                <c:pt idx="596">
                  <c:v>0.02230095863342285</c:v>
                </c:pt>
                <c:pt idx="597">
                  <c:v>0.02233672142028809</c:v>
                </c:pt>
                <c:pt idx="598">
                  <c:v>0.02237081527709961</c:v>
                </c:pt>
                <c:pt idx="599">
                  <c:v>0.02240705490112305</c:v>
                </c:pt>
                <c:pt idx="600">
                  <c:v>0.02244210243225098</c:v>
                </c:pt>
                <c:pt idx="601">
                  <c:v>0.02247500419616699</c:v>
                </c:pt>
                <c:pt idx="602">
                  <c:v>0.02250885963439941</c:v>
                </c:pt>
                <c:pt idx="603">
                  <c:v>0.02254390716552734</c:v>
                </c:pt>
                <c:pt idx="604">
                  <c:v>0.02257895469665527</c:v>
                </c:pt>
                <c:pt idx="605">
                  <c:v>0.0226130485534668</c:v>
                </c:pt>
                <c:pt idx="606">
                  <c:v>0.02264881134033203</c:v>
                </c:pt>
                <c:pt idx="607">
                  <c:v>0.02268695831298828</c:v>
                </c:pt>
                <c:pt idx="608">
                  <c:v>0.02272295951843262</c:v>
                </c:pt>
                <c:pt idx="609">
                  <c:v>0.02275991439819336</c:v>
                </c:pt>
                <c:pt idx="610">
                  <c:v>0.02279305458068848</c:v>
                </c:pt>
                <c:pt idx="611">
                  <c:v>0.02282977104187012</c:v>
                </c:pt>
                <c:pt idx="612">
                  <c:v>0.02286386489868164</c:v>
                </c:pt>
                <c:pt idx="613">
                  <c:v>0.0229039192199707</c:v>
                </c:pt>
                <c:pt idx="614">
                  <c:v>0.02293992042541504</c:v>
                </c:pt>
                <c:pt idx="615">
                  <c:v>0.02297401428222656</c:v>
                </c:pt>
                <c:pt idx="616">
                  <c:v>0.02300691604614258</c:v>
                </c:pt>
                <c:pt idx="617">
                  <c:v>0.02304172515869141</c:v>
                </c:pt>
                <c:pt idx="618">
                  <c:v>0.02307796478271484</c:v>
                </c:pt>
                <c:pt idx="619">
                  <c:v>0.02311301231384277</c:v>
                </c:pt>
                <c:pt idx="620">
                  <c:v>0.02314496040344238</c:v>
                </c:pt>
                <c:pt idx="621">
                  <c:v>0.02317690849304199</c:v>
                </c:pt>
                <c:pt idx="622">
                  <c:v>0.02321076393127441</c:v>
                </c:pt>
                <c:pt idx="623">
                  <c:v>0.02324485778808594</c:v>
                </c:pt>
                <c:pt idx="624">
                  <c:v>0.02327895164489746</c:v>
                </c:pt>
                <c:pt idx="625">
                  <c:v>0.02331280708312988</c:v>
                </c:pt>
                <c:pt idx="626">
                  <c:v>0.02334380149841309</c:v>
                </c:pt>
                <c:pt idx="627">
                  <c:v>0.02338004112243652</c:v>
                </c:pt>
                <c:pt idx="628">
                  <c:v>0.02341580390930176</c:v>
                </c:pt>
                <c:pt idx="629">
                  <c:v>0.02344679832458496</c:v>
                </c:pt>
                <c:pt idx="630">
                  <c:v>0.02347874641418457</c:v>
                </c:pt>
                <c:pt idx="631">
                  <c:v>0.02351498603820801</c:v>
                </c:pt>
                <c:pt idx="632">
                  <c:v>0.02355194091796875</c:v>
                </c:pt>
                <c:pt idx="633">
                  <c:v>0.02358412742614746</c:v>
                </c:pt>
                <c:pt idx="634">
                  <c:v>0.0236208438873291</c:v>
                </c:pt>
                <c:pt idx="635">
                  <c:v>0.02366280555725098</c:v>
                </c:pt>
                <c:pt idx="636">
                  <c:v>0.02370095252990723</c:v>
                </c:pt>
                <c:pt idx="637">
                  <c:v>0.02373790740966797</c:v>
                </c:pt>
                <c:pt idx="638">
                  <c:v>0.02377605438232422</c:v>
                </c:pt>
                <c:pt idx="639">
                  <c:v>0.02380990982055664</c:v>
                </c:pt>
                <c:pt idx="640">
                  <c:v>0.02384805679321289</c:v>
                </c:pt>
                <c:pt idx="641">
                  <c:v>0.02388310432434082</c:v>
                </c:pt>
                <c:pt idx="642">
                  <c:v>0.02392101287841797</c:v>
                </c:pt>
                <c:pt idx="643">
                  <c:v>0.02395391464233398</c:v>
                </c:pt>
                <c:pt idx="644">
                  <c:v>0.02400493621826172</c:v>
                </c:pt>
                <c:pt idx="645">
                  <c:v>0.02403998374938965</c:v>
                </c:pt>
                <c:pt idx="646">
                  <c:v>0.02407002449035645</c:v>
                </c:pt>
                <c:pt idx="647">
                  <c:v>0.02410292625427246</c:v>
                </c:pt>
                <c:pt idx="648">
                  <c:v>0.02413702011108398</c:v>
                </c:pt>
                <c:pt idx="649">
                  <c:v>0.02417373657226562</c:v>
                </c:pt>
                <c:pt idx="650">
                  <c:v>0.02420783042907715</c:v>
                </c:pt>
                <c:pt idx="651">
                  <c:v>0.02424192428588867</c:v>
                </c:pt>
                <c:pt idx="652">
                  <c:v>0.0242760181427002</c:v>
                </c:pt>
                <c:pt idx="653">
                  <c:v>0.02430891990661621</c:v>
                </c:pt>
                <c:pt idx="654">
                  <c:v>0.02434277534484863</c:v>
                </c:pt>
                <c:pt idx="655">
                  <c:v>0.02437901496887207</c:v>
                </c:pt>
                <c:pt idx="656">
                  <c:v>0.02441096305847168</c:v>
                </c:pt>
                <c:pt idx="657">
                  <c:v>0.0244591236114502</c:v>
                </c:pt>
                <c:pt idx="658">
                  <c:v>0.02449989318847656</c:v>
                </c:pt>
                <c:pt idx="659">
                  <c:v>0.02454900741577148</c:v>
                </c:pt>
                <c:pt idx="660">
                  <c:v>0.02458405494689941</c:v>
                </c:pt>
                <c:pt idx="661">
                  <c:v>0.02463078498840332</c:v>
                </c:pt>
                <c:pt idx="662">
                  <c:v>0.02467203140258789</c:v>
                </c:pt>
                <c:pt idx="663">
                  <c:v>0.02470588684082031</c:v>
                </c:pt>
                <c:pt idx="664">
                  <c:v>0.02474188804626465</c:v>
                </c:pt>
                <c:pt idx="665">
                  <c:v>0.0247797966003418</c:v>
                </c:pt>
                <c:pt idx="666">
                  <c:v>0.02482795715332031</c:v>
                </c:pt>
                <c:pt idx="667">
                  <c:v>0.02485990524291992</c:v>
                </c:pt>
                <c:pt idx="668">
                  <c:v>0.02489089965820312</c:v>
                </c:pt>
                <c:pt idx="669">
                  <c:v>0.02492403984069824</c:v>
                </c:pt>
                <c:pt idx="670">
                  <c:v>0.02495694160461426</c:v>
                </c:pt>
                <c:pt idx="671">
                  <c:v>0.024993896484375</c:v>
                </c:pt>
                <c:pt idx="672">
                  <c:v>0.02502989768981934</c:v>
                </c:pt>
                <c:pt idx="673">
                  <c:v>0.02506303787231445</c:v>
                </c:pt>
                <c:pt idx="674">
                  <c:v>0.02509498596191406</c:v>
                </c:pt>
                <c:pt idx="675">
                  <c:v>0.02512907981872559</c:v>
                </c:pt>
                <c:pt idx="676">
                  <c:v>0.02516388893127441</c:v>
                </c:pt>
                <c:pt idx="677">
                  <c:v>0.02519989013671875</c:v>
                </c:pt>
                <c:pt idx="678">
                  <c:v>0.02523493766784668</c:v>
                </c:pt>
                <c:pt idx="679">
                  <c:v>0.02526497840881348</c:v>
                </c:pt>
                <c:pt idx="680">
                  <c:v>0.02529692649841309</c:v>
                </c:pt>
                <c:pt idx="681">
                  <c:v>0.02533483505249023</c:v>
                </c:pt>
                <c:pt idx="682">
                  <c:v>0.02536678314208984</c:v>
                </c:pt>
                <c:pt idx="683">
                  <c:v>0.02540493011474609</c:v>
                </c:pt>
                <c:pt idx="684">
                  <c:v>0.02544784545898438</c:v>
                </c:pt>
                <c:pt idx="685">
                  <c:v>0.02548313140869141</c:v>
                </c:pt>
                <c:pt idx="686">
                  <c:v>0.02551889419555664</c:v>
                </c:pt>
                <c:pt idx="687">
                  <c:v>0.02555179595947266</c:v>
                </c:pt>
                <c:pt idx="688">
                  <c:v>0.02558588981628418</c:v>
                </c:pt>
                <c:pt idx="689">
                  <c:v>0.02562093734741211</c:v>
                </c:pt>
                <c:pt idx="690">
                  <c:v>0.02565479278564453</c:v>
                </c:pt>
                <c:pt idx="691">
                  <c:v>0.02569079399108887</c:v>
                </c:pt>
                <c:pt idx="692">
                  <c:v>0.02572798728942871</c:v>
                </c:pt>
                <c:pt idx="693">
                  <c:v>0.02576184272766113</c:v>
                </c:pt>
                <c:pt idx="694">
                  <c:v>0.02579283714294434</c:v>
                </c:pt>
                <c:pt idx="695">
                  <c:v>0.02582406997680664</c:v>
                </c:pt>
                <c:pt idx="696">
                  <c:v>0.02585792541503906</c:v>
                </c:pt>
                <c:pt idx="697">
                  <c:v>0.02588868141174316</c:v>
                </c:pt>
                <c:pt idx="698">
                  <c:v>0.0259249210357666</c:v>
                </c:pt>
                <c:pt idx="699">
                  <c:v>0.02595782279968262</c:v>
                </c:pt>
                <c:pt idx="700">
                  <c:v>0.02599000930786133</c:v>
                </c:pt>
                <c:pt idx="701">
                  <c:v>0.02602291107177734</c:v>
                </c:pt>
                <c:pt idx="702">
                  <c:v>0.02605915069580078</c:v>
                </c:pt>
                <c:pt idx="703">
                  <c:v>0.02609586715698242</c:v>
                </c:pt>
                <c:pt idx="704">
                  <c:v>0.02613091468811035</c:v>
                </c:pt>
                <c:pt idx="705">
                  <c:v>0.02616691589355469</c:v>
                </c:pt>
                <c:pt idx="706">
                  <c:v>0.0261998176574707</c:v>
                </c:pt>
                <c:pt idx="707">
                  <c:v>0.02623581886291504</c:v>
                </c:pt>
                <c:pt idx="708">
                  <c:v>0.02627897262573242</c:v>
                </c:pt>
                <c:pt idx="709">
                  <c:v>0.02631497383117676</c:v>
                </c:pt>
                <c:pt idx="710">
                  <c:v>0.02634882926940918</c:v>
                </c:pt>
                <c:pt idx="711">
                  <c:v>0.02638483047485352</c:v>
                </c:pt>
                <c:pt idx="712">
                  <c:v>0.02641797065734863</c:v>
                </c:pt>
                <c:pt idx="713">
                  <c:v>0.02645373344421387</c:v>
                </c:pt>
                <c:pt idx="714">
                  <c:v>0.02648687362670898</c:v>
                </c:pt>
                <c:pt idx="715">
                  <c:v>0.026519775390625</c:v>
                </c:pt>
                <c:pt idx="716">
                  <c:v>0.02655482292175293</c:v>
                </c:pt>
                <c:pt idx="717">
                  <c:v>0.02659106254577637</c:v>
                </c:pt>
                <c:pt idx="718">
                  <c:v>0.02662301063537598</c:v>
                </c:pt>
                <c:pt idx="719">
                  <c:v>0.0266578197479248</c:v>
                </c:pt>
                <c:pt idx="720">
                  <c:v>0.02669191360473633</c:v>
                </c:pt>
                <c:pt idx="721">
                  <c:v>0.02673482894897461</c:v>
                </c:pt>
                <c:pt idx="722">
                  <c:v>0.02677106857299805</c:v>
                </c:pt>
                <c:pt idx="723">
                  <c:v>0.02680683135986328</c:v>
                </c:pt>
                <c:pt idx="724">
                  <c:v>0.0268397331237793</c:v>
                </c:pt>
                <c:pt idx="725">
                  <c:v>0.02687501907348633</c:v>
                </c:pt>
                <c:pt idx="726">
                  <c:v>0.02690696716308594</c:v>
                </c:pt>
                <c:pt idx="727">
                  <c:v>0.02694106101989746</c:v>
                </c:pt>
                <c:pt idx="728">
                  <c:v>0.0269768238067627</c:v>
                </c:pt>
                <c:pt idx="729">
                  <c:v>0.02701187133789062</c:v>
                </c:pt>
                <c:pt idx="730">
                  <c:v>0.02704286575317383</c:v>
                </c:pt>
                <c:pt idx="731">
                  <c:v>0.02707695960998535</c:v>
                </c:pt>
                <c:pt idx="732">
                  <c:v>0.02711391448974609</c:v>
                </c:pt>
                <c:pt idx="733">
                  <c:v>0.02714776992797852</c:v>
                </c:pt>
                <c:pt idx="734">
                  <c:v>0.02718591690063477</c:v>
                </c:pt>
                <c:pt idx="735">
                  <c:v>0.02721905708312988</c:v>
                </c:pt>
                <c:pt idx="736">
                  <c:v>0.02725386619567871</c:v>
                </c:pt>
                <c:pt idx="737">
                  <c:v>0.02729296684265137</c:v>
                </c:pt>
                <c:pt idx="738">
                  <c:v>0.02732586860656738</c:v>
                </c:pt>
                <c:pt idx="739">
                  <c:v>0.02735805511474609</c:v>
                </c:pt>
                <c:pt idx="740">
                  <c:v>0.02739381790161133</c:v>
                </c:pt>
                <c:pt idx="741">
                  <c:v>0.02742576599121094</c:v>
                </c:pt>
                <c:pt idx="742">
                  <c:v>0.02746081352233887</c:v>
                </c:pt>
                <c:pt idx="743">
                  <c:v>0.02749300003051758</c:v>
                </c:pt>
                <c:pt idx="744">
                  <c:v>0.02752590179443359</c:v>
                </c:pt>
                <c:pt idx="745">
                  <c:v>0.02756381034851074</c:v>
                </c:pt>
                <c:pt idx="746">
                  <c:v>0.02759671211242676</c:v>
                </c:pt>
                <c:pt idx="747">
                  <c:v>0.02762770652770996</c:v>
                </c:pt>
                <c:pt idx="748">
                  <c:v>0.0276639461517334</c:v>
                </c:pt>
                <c:pt idx="749">
                  <c:v>0.02769899368286133</c:v>
                </c:pt>
                <c:pt idx="750">
                  <c:v>0.02773308753967285</c:v>
                </c:pt>
                <c:pt idx="751">
                  <c:v>0.02776670455932617</c:v>
                </c:pt>
                <c:pt idx="752">
                  <c:v>0.02779698371887207</c:v>
                </c:pt>
                <c:pt idx="753">
                  <c:v>0.0278317928314209</c:v>
                </c:pt>
                <c:pt idx="754">
                  <c:v>0.02787280082702637</c:v>
                </c:pt>
                <c:pt idx="755">
                  <c:v>0.02791404724121094</c:v>
                </c:pt>
                <c:pt idx="756">
                  <c:v>0.02795886993408203</c:v>
                </c:pt>
                <c:pt idx="757">
                  <c:v>0.02800083160400391</c:v>
                </c:pt>
                <c:pt idx="758">
                  <c:v>0.02803373336791992</c:v>
                </c:pt>
                <c:pt idx="759">
                  <c:v>0.02807188034057617</c:v>
                </c:pt>
                <c:pt idx="760">
                  <c:v>0.02811098098754883</c:v>
                </c:pt>
                <c:pt idx="761">
                  <c:v>0.0281517505645752</c:v>
                </c:pt>
                <c:pt idx="762">
                  <c:v>0.02818679809570312</c:v>
                </c:pt>
                <c:pt idx="763">
                  <c:v>0.0282289981842041</c:v>
                </c:pt>
                <c:pt idx="764">
                  <c:v>0.02826285362243652</c:v>
                </c:pt>
                <c:pt idx="765">
                  <c:v>0.02829980850219727</c:v>
                </c:pt>
                <c:pt idx="766">
                  <c:v>0.02834582328796387</c:v>
                </c:pt>
                <c:pt idx="767">
                  <c:v>0.02838587760925293</c:v>
                </c:pt>
                <c:pt idx="768">
                  <c:v>0.02842187881469727</c:v>
                </c:pt>
                <c:pt idx="769">
                  <c:v>0.02845382690429688</c:v>
                </c:pt>
                <c:pt idx="770">
                  <c:v>0.0284888744354248</c:v>
                </c:pt>
                <c:pt idx="771">
                  <c:v>0.02855587005615234</c:v>
                </c:pt>
                <c:pt idx="772">
                  <c:v>0.02860498428344727</c:v>
                </c:pt>
                <c:pt idx="773">
                  <c:v>0.02865171432495117</c:v>
                </c:pt>
                <c:pt idx="774">
                  <c:v>0.02868986129760742</c:v>
                </c:pt>
                <c:pt idx="775">
                  <c:v>0.02872395515441895</c:v>
                </c:pt>
                <c:pt idx="776">
                  <c:v>0.02876091003417969</c:v>
                </c:pt>
                <c:pt idx="777">
                  <c:v>0.02879691123962402</c:v>
                </c:pt>
                <c:pt idx="778">
                  <c:v>0.02883291244506836</c:v>
                </c:pt>
                <c:pt idx="779">
                  <c:v>0.0288698673248291</c:v>
                </c:pt>
                <c:pt idx="780">
                  <c:v>0.02890491485595703</c:v>
                </c:pt>
                <c:pt idx="781">
                  <c:v>0.02893590927124023</c:v>
                </c:pt>
                <c:pt idx="782">
                  <c:v>0.02896904945373535</c:v>
                </c:pt>
                <c:pt idx="783">
                  <c:v>0.02900385856628418</c:v>
                </c:pt>
                <c:pt idx="784">
                  <c:v>0.02904081344604492</c:v>
                </c:pt>
                <c:pt idx="785">
                  <c:v>0.02907609939575195</c:v>
                </c:pt>
                <c:pt idx="786">
                  <c:v>0.02910900115966797</c:v>
                </c:pt>
                <c:pt idx="787">
                  <c:v>0.02914690971374512</c:v>
                </c:pt>
                <c:pt idx="788">
                  <c:v>0.02918672561645508</c:v>
                </c:pt>
                <c:pt idx="789">
                  <c:v>0.02923297882080078</c:v>
                </c:pt>
                <c:pt idx="790">
                  <c:v>0.02926898002624512</c:v>
                </c:pt>
                <c:pt idx="791">
                  <c:v>0.02930283546447754</c:v>
                </c:pt>
                <c:pt idx="792">
                  <c:v>0.02934002876281738</c:v>
                </c:pt>
                <c:pt idx="793">
                  <c:v>0.0293738842010498</c:v>
                </c:pt>
                <c:pt idx="794">
                  <c:v>0.02940797805786133</c:v>
                </c:pt>
                <c:pt idx="795">
                  <c:v>0.02945899963378906</c:v>
                </c:pt>
                <c:pt idx="796">
                  <c:v>0.0294957160949707</c:v>
                </c:pt>
                <c:pt idx="797">
                  <c:v>0.02952980995178223</c:v>
                </c:pt>
                <c:pt idx="798">
                  <c:v>0.02956390380859375</c:v>
                </c:pt>
                <c:pt idx="799">
                  <c:v>0.02960014343261719</c:v>
                </c:pt>
                <c:pt idx="800">
                  <c:v>0.02963495254516602</c:v>
                </c:pt>
                <c:pt idx="801">
                  <c:v>0.02967000007629395</c:v>
                </c:pt>
                <c:pt idx="802">
                  <c:v>0.02970194816589355</c:v>
                </c:pt>
                <c:pt idx="803">
                  <c:v>0.02973794937133789</c:v>
                </c:pt>
                <c:pt idx="804">
                  <c:v>0.0297698974609375</c:v>
                </c:pt>
                <c:pt idx="805">
                  <c:v>0.02980279922485352</c:v>
                </c:pt>
                <c:pt idx="806">
                  <c:v>0.02983689308166504</c:v>
                </c:pt>
                <c:pt idx="807">
                  <c:v>0.02987098693847656</c:v>
                </c:pt>
                <c:pt idx="808">
                  <c:v>0.02990388870239258</c:v>
                </c:pt>
                <c:pt idx="809">
                  <c:v>0.02994179725646973</c:v>
                </c:pt>
                <c:pt idx="810">
                  <c:v>0.02997779846191406</c:v>
                </c:pt>
                <c:pt idx="811">
                  <c:v>0.03001284599304199</c:v>
                </c:pt>
                <c:pt idx="812">
                  <c:v>0.03004884719848633</c:v>
                </c:pt>
                <c:pt idx="813">
                  <c:v>0.03008484840393066</c:v>
                </c:pt>
                <c:pt idx="814">
                  <c:v>0.03011989593505859</c:v>
                </c:pt>
                <c:pt idx="815">
                  <c:v>0.03015398979187012</c:v>
                </c:pt>
                <c:pt idx="816">
                  <c:v>0.03018689155578613</c:v>
                </c:pt>
                <c:pt idx="817">
                  <c:v>0.03022289276123047</c:v>
                </c:pt>
                <c:pt idx="818">
                  <c:v>0.03025484085083008</c:v>
                </c:pt>
                <c:pt idx="819">
                  <c:v>0.03029203414916992</c:v>
                </c:pt>
                <c:pt idx="820">
                  <c:v>0.03032588958740234</c:v>
                </c:pt>
                <c:pt idx="821">
                  <c:v>0.03035974502563477</c:v>
                </c:pt>
                <c:pt idx="822">
                  <c:v>0.03039789199829102</c:v>
                </c:pt>
                <c:pt idx="823">
                  <c:v>0.03043699264526367</c:v>
                </c:pt>
                <c:pt idx="824">
                  <c:v>0.03048205375671387</c:v>
                </c:pt>
                <c:pt idx="825">
                  <c:v>0.03051590919494629</c:v>
                </c:pt>
                <c:pt idx="826">
                  <c:v>0.03054976463317871</c:v>
                </c:pt>
                <c:pt idx="827">
                  <c:v>0.03058004379272461</c:v>
                </c:pt>
                <c:pt idx="828">
                  <c:v>0.03061294555664062</c:v>
                </c:pt>
                <c:pt idx="829">
                  <c:v>0.03064298629760742</c:v>
                </c:pt>
                <c:pt idx="830">
                  <c:v>0.03067994117736816</c:v>
                </c:pt>
                <c:pt idx="831">
                  <c:v>0.03071379661560059</c:v>
                </c:pt>
                <c:pt idx="832">
                  <c:v>0.0307469367980957</c:v>
                </c:pt>
                <c:pt idx="833">
                  <c:v>0.03078103065490723</c:v>
                </c:pt>
                <c:pt idx="834">
                  <c:v>0.03081202507019043</c:v>
                </c:pt>
                <c:pt idx="835">
                  <c:v>0.03113079071044922</c:v>
                </c:pt>
                <c:pt idx="836">
                  <c:v>0.03118085861206055</c:v>
                </c:pt>
                <c:pt idx="837">
                  <c:v>0.03121185302734375</c:v>
                </c:pt>
                <c:pt idx="838">
                  <c:v>0.03125</c:v>
                </c:pt>
                <c:pt idx="839">
                  <c:v>0.03128290176391602</c:v>
                </c:pt>
                <c:pt idx="840">
                  <c:v>0.03131699562072754</c:v>
                </c:pt>
                <c:pt idx="841">
                  <c:v>0.03135800361633301</c:v>
                </c:pt>
                <c:pt idx="842">
                  <c:v>0.0314021110534668</c:v>
                </c:pt>
                <c:pt idx="843">
                  <c:v>0.03143692016601562</c:v>
                </c:pt>
                <c:pt idx="844">
                  <c:v>0.03147387504577637</c:v>
                </c:pt>
                <c:pt idx="845">
                  <c:v>0.0315098762512207</c:v>
                </c:pt>
                <c:pt idx="846">
                  <c:v>0.03154182434082031</c:v>
                </c:pt>
                <c:pt idx="847">
                  <c:v>0.03157377243041992</c:v>
                </c:pt>
                <c:pt idx="848">
                  <c:v>0.03161096572875977</c:v>
                </c:pt>
                <c:pt idx="849">
                  <c:v>0.03164076805114746</c:v>
                </c:pt>
                <c:pt idx="850">
                  <c:v>0.03168177604675293</c:v>
                </c:pt>
                <c:pt idx="851">
                  <c:v>0.03172683715820312</c:v>
                </c:pt>
                <c:pt idx="852">
                  <c:v>0.031768798828125</c:v>
                </c:pt>
                <c:pt idx="853">
                  <c:v>0.03180694580078125</c:v>
                </c:pt>
                <c:pt idx="854">
                  <c:v>0.03184700012207031</c:v>
                </c:pt>
                <c:pt idx="855">
                  <c:v>0.03188681602478027</c:v>
                </c:pt>
                <c:pt idx="856">
                  <c:v>0.03192400932312012</c:v>
                </c:pt>
                <c:pt idx="857">
                  <c:v>0.03196287155151367</c:v>
                </c:pt>
                <c:pt idx="858">
                  <c:v>0.03200173377990723</c:v>
                </c:pt>
                <c:pt idx="859">
                  <c:v>0.03203892707824707</c:v>
                </c:pt>
                <c:pt idx="860">
                  <c:v>0.03208184242248535</c:v>
                </c:pt>
                <c:pt idx="861">
                  <c:v>0.03212976455688477</c:v>
                </c:pt>
                <c:pt idx="862">
                  <c:v>0.0321648120880127</c:v>
                </c:pt>
                <c:pt idx="863">
                  <c:v>0.03220105171203613</c:v>
                </c:pt>
                <c:pt idx="864">
                  <c:v>0.03223466873168945</c:v>
                </c:pt>
                <c:pt idx="865">
                  <c:v>0.03226876258850098</c:v>
                </c:pt>
                <c:pt idx="866">
                  <c:v>0.03230500221252441</c:v>
                </c:pt>
                <c:pt idx="867">
                  <c:v>0.03234171867370605</c:v>
                </c:pt>
                <c:pt idx="868">
                  <c:v>0.03238296508789062</c:v>
                </c:pt>
                <c:pt idx="869">
                  <c:v>0.03241991996765137</c:v>
                </c:pt>
                <c:pt idx="870">
                  <c:v>0.03245186805725098</c:v>
                </c:pt>
                <c:pt idx="871">
                  <c:v>0.0324859619140625</c:v>
                </c:pt>
                <c:pt idx="872">
                  <c:v>0.0325169563293457</c:v>
                </c:pt>
                <c:pt idx="873">
                  <c:v>0.03256082534790039</c:v>
                </c:pt>
                <c:pt idx="874">
                  <c:v>0.0325930118560791</c:v>
                </c:pt>
                <c:pt idx="875">
                  <c:v>0.03264188766479492</c:v>
                </c:pt>
                <c:pt idx="876">
                  <c:v>0.03268790245056152</c:v>
                </c:pt>
                <c:pt idx="877">
                  <c:v>0.03272199630737305</c:v>
                </c:pt>
                <c:pt idx="878">
                  <c:v>0.03275394439697266</c:v>
                </c:pt>
                <c:pt idx="879">
                  <c:v>0.03278493881225586</c:v>
                </c:pt>
                <c:pt idx="880">
                  <c:v>0.03281998634338379</c:v>
                </c:pt>
                <c:pt idx="881">
                  <c:v>0.03287196159362793</c:v>
                </c:pt>
                <c:pt idx="882">
                  <c:v>0.03290891647338867</c:v>
                </c:pt>
                <c:pt idx="883">
                  <c:v>0.03294897079467773</c:v>
                </c:pt>
                <c:pt idx="884">
                  <c:v>0.0329899787902832</c:v>
                </c:pt>
                <c:pt idx="885">
                  <c:v>0.03303980827331543</c:v>
                </c:pt>
                <c:pt idx="886">
                  <c:v>0.03307390213012695</c:v>
                </c:pt>
                <c:pt idx="887">
                  <c:v>0.0331108570098877</c:v>
                </c:pt>
                <c:pt idx="888">
                  <c:v>0.03314495086669922</c:v>
                </c:pt>
                <c:pt idx="889">
                  <c:v>0.03317880630493164</c:v>
                </c:pt>
                <c:pt idx="890">
                  <c:v>0.03320980072021484</c:v>
                </c:pt>
                <c:pt idx="891">
                  <c:v>0.03324389457702637</c:v>
                </c:pt>
                <c:pt idx="892">
                  <c:v>0.03327703475952148</c:v>
                </c:pt>
                <c:pt idx="893">
                  <c:v>0.0333247184753418</c:v>
                </c:pt>
                <c:pt idx="894">
                  <c:v>0.03336000442504883</c:v>
                </c:pt>
                <c:pt idx="895">
                  <c:v>0.03339076042175293</c:v>
                </c:pt>
                <c:pt idx="896">
                  <c:v>0.03342604637145996</c:v>
                </c:pt>
                <c:pt idx="897">
                  <c:v>0.0334618091583252</c:v>
                </c:pt>
                <c:pt idx="898">
                  <c:v>0.03351092338562012</c:v>
                </c:pt>
                <c:pt idx="899">
                  <c:v>0.03354597091674805</c:v>
                </c:pt>
                <c:pt idx="900">
                  <c:v>0.03357791900634766</c:v>
                </c:pt>
                <c:pt idx="901">
                  <c:v>0.03361177444458008</c:v>
                </c:pt>
                <c:pt idx="902">
                  <c:v>0.0336458683013916</c:v>
                </c:pt>
                <c:pt idx="903">
                  <c:v>0.03368091583251953</c:v>
                </c:pt>
                <c:pt idx="904">
                  <c:v>0.03371286392211914</c:v>
                </c:pt>
                <c:pt idx="905">
                  <c:v>0.03374481201171875</c:v>
                </c:pt>
                <c:pt idx="906">
                  <c:v>0.03377890586853027</c:v>
                </c:pt>
                <c:pt idx="907">
                  <c:v>0.0338137149810791</c:v>
                </c:pt>
                <c:pt idx="908">
                  <c:v>0.03384780883789062</c:v>
                </c:pt>
                <c:pt idx="909">
                  <c:v>0.03388285636901855</c:v>
                </c:pt>
                <c:pt idx="910">
                  <c:v>0.03391695022583008</c:v>
                </c:pt>
                <c:pt idx="911">
                  <c:v>0.03395390510559082</c:v>
                </c:pt>
                <c:pt idx="912">
                  <c:v>0.03400492668151855</c:v>
                </c:pt>
                <c:pt idx="913">
                  <c:v>0.03404092788696289</c:v>
                </c:pt>
                <c:pt idx="914">
                  <c:v>0.03407382965087891</c:v>
                </c:pt>
                <c:pt idx="915">
                  <c:v>0.03411006927490234</c:v>
                </c:pt>
                <c:pt idx="916">
                  <c:v>0.03414297103881836</c:v>
                </c:pt>
                <c:pt idx="917">
                  <c:v>0.03417778015136719</c:v>
                </c:pt>
                <c:pt idx="918">
                  <c:v>0.03421974182128906</c:v>
                </c:pt>
                <c:pt idx="919">
                  <c:v>0.03425908088684082</c:v>
                </c:pt>
                <c:pt idx="920">
                  <c:v>0.03429794311523438</c:v>
                </c:pt>
                <c:pt idx="921">
                  <c:v>0.0343329906463623</c:v>
                </c:pt>
                <c:pt idx="922">
                  <c:v>0.03437280654907227</c:v>
                </c:pt>
                <c:pt idx="923">
                  <c:v>0.03441286087036133</c:v>
                </c:pt>
                <c:pt idx="924">
                  <c:v>0.03445982933044434</c:v>
                </c:pt>
                <c:pt idx="925">
                  <c:v>0.03448891639709473</c:v>
                </c:pt>
                <c:pt idx="926">
                  <c:v>0.03452181816101074</c:v>
                </c:pt>
                <c:pt idx="927">
                  <c:v>0.03455591201782227</c:v>
                </c:pt>
                <c:pt idx="928">
                  <c:v>0.03458786010742188</c:v>
                </c:pt>
                <c:pt idx="929">
                  <c:v>0.03462409973144531</c:v>
                </c:pt>
                <c:pt idx="930">
                  <c:v>0.03465771675109863</c:v>
                </c:pt>
                <c:pt idx="931">
                  <c:v>0.03469181060791016</c:v>
                </c:pt>
                <c:pt idx="932">
                  <c:v>0.03472900390625</c:v>
                </c:pt>
                <c:pt idx="933">
                  <c:v>0.03476095199584961</c:v>
                </c:pt>
                <c:pt idx="934">
                  <c:v>0.03479790687561035</c:v>
                </c:pt>
                <c:pt idx="935">
                  <c:v>0.03484177589416504</c:v>
                </c:pt>
                <c:pt idx="936">
                  <c:v>0.03487992286682129</c:v>
                </c:pt>
                <c:pt idx="937">
                  <c:v>0.03491592407226562</c:v>
                </c:pt>
                <c:pt idx="938">
                  <c:v>0.03495192527770996</c:v>
                </c:pt>
                <c:pt idx="939">
                  <c:v>0.03498673439025879</c:v>
                </c:pt>
                <c:pt idx="940">
                  <c:v>0.03502082824707031</c:v>
                </c:pt>
                <c:pt idx="941">
                  <c:v>0.03505492210388184</c:v>
                </c:pt>
                <c:pt idx="942">
                  <c:v>0.03508901596069336</c:v>
                </c:pt>
                <c:pt idx="943">
                  <c:v>0.03512001037597656</c:v>
                </c:pt>
                <c:pt idx="944">
                  <c:v>0.03515505790710449</c:v>
                </c:pt>
                <c:pt idx="945">
                  <c:v>0.03519082069396973</c:v>
                </c:pt>
                <c:pt idx="946">
                  <c:v>0.03522801399230957</c:v>
                </c:pt>
                <c:pt idx="947">
                  <c:v>0.03526401519775391</c:v>
                </c:pt>
                <c:pt idx="948">
                  <c:v>0.03529787063598633</c:v>
                </c:pt>
                <c:pt idx="949">
                  <c:v>0.03532981872558594</c:v>
                </c:pt>
                <c:pt idx="950">
                  <c:v>0.03536295890808105</c:v>
                </c:pt>
                <c:pt idx="951">
                  <c:v>0.03539681434631348</c:v>
                </c:pt>
                <c:pt idx="952">
                  <c:v>0.035430908203125</c:v>
                </c:pt>
                <c:pt idx="953">
                  <c:v>0.03546977043151855</c:v>
                </c:pt>
                <c:pt idx="954">
                  <c:v>0.03551292419433594</c:v>
                </c:pt>
                <c:pt idx="955">
                  <c:v>0.0355527400970459</c:v>
                </c:pt>
                <c:pt idx="956">
                  <c:v>0.03558993339538574</c:v>
                </c:pt>
                <c:pt idx="957">
                  <c:v>0.03562498092651367</c:v>
                </c:pt>
                <c:pt idx="958">
                  <c:v>0.03565692901611328</c:v>
                </c:pt>
                <c:pt idx="959">
                  <c:v>0.0356907844543457</c:v>
                </c:pt>
                <c:pt idx="960">
                  <c:v>0.03572797775268555</c:v>
                </c:pt>
                <c:pt idx="961">
                  <c:v>0.0357658863067627</c:v>
                </c:pt>
                <c:pt idx="962">
                  <c:v>0.03581500053405762</c:v>
                </c:pt>
                <c:pt idx="963">
                  <c:v>0.03585481643676758</c:v>
                </c:pt>
                <c:pt idx="964">
                  <c:v>0.03589582443237305</c:v>
                </c:pt>
                <c:pt idx="965">
                  <c:v>0.03593301773071289</c:v>
                </c:pt>
                <c:pt idx="966">
                  <c:v>0.03597593307495117</c:v>
                </c:pt>
                <c:pt idx="967">
                  <c:v>0.03601479530334473</c:v>
                </c:pt>
                <c:pt idx="968">
                  <c:v>0.03605294227600098</c:v>
                </c:pt>
                <c:pt idx="969">
                  <c:v>0.03608989715576172</c:v>
                </c:pt>
                <c:pt idx="970">
                  <c:v>0.03612875938415527</c:v>
                </c:pt>
                <c:pt idx="971">
                  <c:v>0.03617000579833984</c:v>
                </c:pt>
                <c:pt idx="972">
                  <c:v>0.03620791435241699</c:v>
                </c:pt>
                <c:pt idx="973">
                  <c:v>0.03624296188354492</c:v>
                </c:pt>
                <c:pt idx="974">
                  <c:v>0.03627991676330566</c:v>
                </c:pt>
                <c:pt idx="975">
                  <c:v>0.03631377220153809</c:v>
                </c:pt>
                <c:pt idx="976">
                  <c:v>0.0363469123840332</c:v>
                </c:pt>
                <c:pt idx="977">
                  <c:v>0.03637886047363281</c:v>
                </c:pt>
                <c:pt idx="978">
                  <c:v>0.03641295433044434</c:v>
                </c:pt>
                <c:pt idx="979">
                  <c:v>0.03644800186157227</c:v>
                </c:pt>
                <c:pt idx="980">
                  <c:v>0.03647994995117188</c:v>
                </c:pt>
                <c:pt idx="981">
                  <c:v>0.0365147590637207</c:v>
                </c:pt>
                <c:pt idx="982">
                  <c:v>0.03656983375549316</c:v>
                </c:pt>
                <c:pt idx="983">
                  <c:v>0.03660297393798828</c:v>
                </c:pt>
                <c:pt idx="984">
                  <c:v>0.03664803504943848</c:v>
                </c:pt>
                <c:pt idx="985">
                  <c:v>0.03669190406799316</c:v>
                </c:pt>
                <c:pt idx="986">
                  <c:v>0.03672981262207031</c:v>
                </c:pt>
                <c:pt idx="987">
                  <c:v>0.03676986694335938</c:v>
                </c:pt>
                <c:pt idx="988">
                  <c:v>0.0368189811706543</c:v>
                </c:pt>
                <c:pt idx="989">
                  <c:v>0.03685688972473145</c:v>
                </c:pt>
                <c:pt idx="990">
                  <c:v>0.03689289093017578</c:v>
                </c:pt>
                <c:pt idx="991">
                  <c:v>0.03692483901977539</c:v>
                </c:pt>
                <c:pt idx="992">
                  <c:v>0.03696179389953613</c:v>
                </c:pt>
                <c:pt idx="993">
                  <c:v>0.03699898719787598</c:v>
                </c:pt>
                <c:pt idx="994">
                  <c:v>0.03703570365905762</c:v>
                </c:pt>
                <c:pt idx="995">
                  <c:v>0.03706884384155273</c:v>
                </c:pt>
                <c:pt idx="996">
                  <c:v>0.03709983825683594</c:v>
                </c:pt>
                <c:pt idx="997">
                  <c:v>0.03713488578796387</c:v>
                </c:pt>
                <c:pt idx="998">
                  <c:v>0.0371699333190918</c:v>
                </c:pt>
                <c:pt idx="999">
                  <c:v>0.03720498085021973</c:v>
                </c:pt>
                <c:pt idx="1000">
                  <c:v>3.693365097045898</c:v>
                </c:pt>
                <c:pt idx="1001">
                  <c:v>3.751460075378418</c:v>
                </c:pt>
                <c:pt idx="1002">
                  <c:v>3.814828157424927</c:v>
                </c:pt>
                <c:pt idx="1003">
                  <c:v>3.880408048629761</c:v>
                </c:pt>
                <c:pt idx="1004">
                  <c:v>3.947376251220703</c:v>
                </c:pt>
                <c:pt idx="1005">
                  <c:v>4.014509201049805</c:v>
                </c:pt>
                <c:pt idx="1006">
                  <c:v>4.07909893989563</c:v>
                </c:pt>
                <c:pt idx="1007">
                  <c:v>4.14354681968689</c:v>
                </c:pt>
                <c:pt idx="1008">
                  <c:v>4.209598064422607</c:v>
                </c:pt>
                <c:pt idx="1009">
                  <c:v>4.27424693107605</c:v>
                </c:pt>
              </c:numCache>
            </c:numRef>
          </c:xVal>
          <c:yVal>
            <c:numRef>
              <c:f>Iterations!$F$2:$F$3000</c:f>
              <c:numCache>
                <c:formatCode>General</c:formatCode>
                <c:ptCount val="2999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Makespan (min)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NSGA-II</c:v>
          </c:tx>
          <c:spPr>
            <a:ln>
              <a:solidFill>
                <a:srgbClr val="F4C343"/>
              </a:solidFill>
            </a:ln>
          </c:spPr>
          <c:marker>
            <c:symbol val="none"/>
          </c:marker>
          <c:xVal>
            <c:numRef>
              <c:f>'Iteration Energy'!$A$2:$A$3000</c:f>
              <c:numCache>
                <c:formatCode>General</c:formatCode>
                <c:ptCount val="2999"/>
                <c:pt idx="0">
                  <c:v>0.007696151733398438</c:v>
                </c:pt>
                <c:pt idx="1">
                  <c:v>0.0779571533203125</c:v>
                </c:pt>
                <c:pt idx="2">
                  <c:v>0.1352760791778564</c:v>
                </c:pt>
                <c:pt idx="3">
                  <c:v>0.1923792362213135</c:v>
                </c:pt>
                <c:pt idx="4">
                  <c:v>0.2529442310333252</c:v>
                </c:pt>
                <c:pt idx="5">
                  <c:v>0.3175961971282959</c:v>
                </c:pt>
                <c:pt idx="6">
                  <c:v>0.3873090744018555</c:v>
                </c:pt>
                <c:pt idx="7">
                  <c:v>0.454937219619751</c:v>
                </c:pt>
                <c:pt idx="8">
                  <c:v>0.518125057220459</c:v>
                </c:pt>
                <c:pt idx="9">
                  <c:v>0.5823931694030762</c:v>
                </c:pt>
              </c:numCache>
            </c:numRef>
          </c:xVal>
          <c:yVal>
            <c:numRef>
              <c:f>'Iteration Energy'!$B$2:$B$3000</c:f>
              <c:numCache>
                <c:formatCode>General</c:formatCode>
                <c:ptCount val="2999"/>
                <c:pt idx="0">
                  <c:v>2.68</c:v>
                </c:pt>
                <c:pt idx="1">
                  <c:v>2.68</c:v>
                </c:pt>
                <c:pt idx="2">
                  <c:v>2.68</c:v>
                </c:pt>
                <c:pt idx="3">
                  <c:v>2.68</c:v>
                </c:pt>
                <c:pt idx="4">
                  <c:v>2.68</c:v>
                </c:pt>
                <c:pt idx="5">
                  <c:v>2.68</c:v>
                </c:pt>
                <c:pt idx="6">
                  <c:v>2.68</c:v>
                </c:pt>
                <c:pt idx="7">
                  <c:v>2.68</c:v>
                </c:pt>
                <c:pt idx="8">
                  <c:v>2.68</c:v>
                </c:pt>
                <c:pt idx="9">
                  <c:v>2.68</c:v>
                </c:pt>
              </c:numCache>
            </c:numRef>
          </c:yVal>
        </c:ser>
        <c:ser>
          <c:idx val="1"/>
          <c:order val="1"/>
          <c:tx>
            <c:v>VNS-NSGA-II</c:v>
          </c:tx>
          <c:spPr>
            <a:ln>
              <a:solidFill>
                <a:srgbClr val="52ADE6"/>
              </a:solidFill>
            </a:ln>
          </c:spPr>
          <c:marker>
            <c:symbol val="none"/>
          </c:marker>
          <c:xVal>
            <c:numRef>
              <c:f>'Iteration Energy'!$C$2:$C$3000</c:f>
              <c:numCache>
                <c:formatCode>General</c:formatCode>
                <c:ptCount val="2999"/>
                <c:pt idx="0">
                  <c:v>0.007566928863525391</c:v>
                </c:pt>
                <c:pt idx="1">
                  <c:v>0.06310510635375977</c:v>
                </c:pt>
                <c:pt idx="2">
                  <c:v>0.118894100189209</c:v>
                </c:pt>
                <c:pt idx="3">
                  <c:v>0.1757619380950928</c:v>
                </c:pt>
                <c:pt idx="4">
                  <c:v>0.2481858730316162</c:v>
                </c:pt>
                <c:pt idx="5">
                  <c:v>0.3049061298370361</c:v>
                </c:pt>
                <c:pt idx="6">
                  <c:v>0.3640480041503906</c:v>
                </c:pt>
                <c:pt idx="7">
                  <c:v>0.4253609180450439</c:v>
                </c:pt>
                <c:pt idx="8">
                  <c:v>0.484853982925415</c:v>
                </c:pt>
                <c:pt idx="9">
                  <c:v>0.5431399345397949</c:v>
                </c:pt>
              </c:numCache>
            </c:numRef>
          </c:xVal>
          <c:yVal>
            <c:numRef>
              <c:f>'Iteration Energy'!$D$2:$D$3000</c:f>
              <c:numCache>
                <c:formatCode>General</c:formatCode>
                <c:ptCount val="2999"/>
                <c:pt idx="0">
                  <c:v>2.68</c:v>
                </c:pt>
                <c:pt idx="1">
                  <c:v>2.68</c:v>
                </c:pt>
                <c:pt idx="2">
                  <c:v>2.68</c:v>
                </c:pt>
                <c:pt idx="3">
                  <c:v>2.68</c:v>
                </c:pt>
                <c:pt idx="4">
                  <c:v>2.68</c:v>
                </c:pt>
                <c:pt idx="5">
                  <c:v>2.68</c:v>
                </c:pt>
                <c:pt idx="6">
                  <c:v>2.68</c:v>
                </c:pt>
                <c:pt idx="7">
                  <c:v>2.68</c:v>
                </c:pt>
                <c:pt idx="8">
                  <c:v>2.68</c:v>
                </c:pt>
                <c:pt idx="9">
                  <c:v>2.68</c:v>
                </c:pt>
              </c:numCache>
            </c:numRef>
          </c:yVal>
        </c:ser>
        <c:ser>
          <c:idx val="2"/>
          <c:order val="2"/>
          <c:tx>
            <c:v>EVNS-NSGA-II</c:v>
          </c:tx>
          <c:spPr>
            <a:ln>
              <a:solidFill>
                <a:srgbClr val="E83423"/>
              </a:solidFill>
            </a:ln>
          </c:spPr>
          <c:marker>
            <c:symbol val="none"/>
          </c:marker>
          <c:xVal>
            <c:numRef>
              <c:f>'Iteration Energy'!$E$2:$E$3000</c:f>
              <c:numCache>
                <c:formatCode>General</c:formatCode>
                <c:ptCount val="2999"/>
                <c:pt idx="0">
                  <c:v>0.0001127719879150391</c:v>
                </c:pt>
                <c:pt idx="1">
                  <c:v>0.0002188682556152344</c:v>
                </c:pt>
                <c:pt idx="2">
                  <c:v>0.0002486705780029297</c:v>
                </c:pt>
                <c:pt idx="3">
                  <c:v>0.0003178119659423828</c:v>
                </c:pt>
                <c:pt idx="4">
                  <c:v>0.0004508495330810547</c:v>
                </c:pt>
                <c:pt idx="5">
                  <c:v>0.0006237030029296875</c:v>
                </c:pt>
                <c:pt idx="6">
                  <c:v>0.001090764999389648</c:v>
                </c:pt>
                <c:pt idx="7">
                  <c:v>0.001156806945800781</c:v>
                </c:pt>
                <c:pt idx="8">
                  <c:v>0.001188755035400391</c:v>
                </c:pt>
                <c:pt idx="9">
                  <c:v>0.001220703125</c:v>
                </c:pt>
                <c:pt idx="10">
                  <c:v>0.001552820205688477</c:v>
                </c:pt>
                <c:pt idx="11">
                  <c:v>0.001729726791381836</c:v>
                </c:pt>
                <c:pt idx="12">
                  <c:v>0.001795768737792969</c:v>
                </c:pt>
                <c:pt idx="13">
                  <c:v>0.002029657363891602</c:v>
                </c:pt>
                <c:pt idx="14">
                  <c:v>0.002243757247924805</c:v>
                </c:pt>
                <c:pt idx="15">
                  <c:v>0.002274751663208008</c:v>
                </c:pt>
                <c:pt idx="16">
                  <c:v>0.002385854721069336</c:v>
                </c:pt>
                <c:pt idx="17">
                  <c:v>0.002417802810668945</c:v>
                </c:pt>
                <c:pt idx="18">
                  <c:v>0.002523899078369141</c:v>
                </c:pt>
                <c:pt idx="19">
                  <c:v>0.002630949020385742</c:v>
                </c:pt>
                <c:pt idx="20">
                  <c:v>0.002701759338378906</c:v>
                </c:pt>
                <c:pt idx="21">
                  <c:v>0.002837896347045898</c:v>
                </c:pt>
                <c:pt idx="22">
                  <c:v>0.00296783447265625</c:v>
                </c:pt>
                <c:pt idx="23">
                  <c:v>0.003352642059326172</c:v>
                </c:pt>
                <c:pt idx="24">
                  <c:v>0.003385782241821289</c:v>
                </c:pt>
                <c:pt idx="25">
                  <c:v>0.003520965576171875</c:v>
                </c:pt>
                <c:pt idx="26">
                  <c:v>0.003582954406738281</c:v>
                </c:pt>
                <c:pt idx="27">
                  <c:v>0.004036664962768555</c:v>
                </c:pt>
                <c:pt idx="28">
                  <c:v>0.004378795623779297</c:v>
                </c:pt>
                <c:pt idx="29">
                  <c:v>0.004575967788696289</c:v>
                </c:pt>
                <c:pt idx="30">
                  <c:v>0.005115747451782227</c:v>
                </c:pt>
                <c:pt idx="31">
                  <c:v>0.005237817764282227</c:v>
                </c:pt>
                <c:pt idx="32">
                  <c:v>0.005322933197021484</c:v>
                </c:pt>
                <c:pt idx="33">
                  <c:v>0.005558013916015625</c:v>
                </c:pt>
                <c:pt idx="34">
                  <c:v>0.005694866180419922</c:v>
                </c:pt>
                <c:pt idx="35">
                  <c:v>0.005825042724609375</c:v>
                </c:pt>
                <c:pt idx="36">
                  <c:v>0.005966663360595703</c:v>
                </c:pt>
                <c:pt idx="37">
                  <c:v>0.006123781204223633</c:v>
                </c:pt>
                <c:pt idx="38">
                  <c:v>0.006227970123291016</c:v>
                </c:pt>
                <c:pt idx="39">
                  <c:v>0.006300926208496094</c:v>
                </c:pt>
                <c:pt idx="40">
                  <c:v>0.006627798080444336</c:v>
                </c:pt>
                <c:pt idx="41">
                  <c:v>0.00683283805847168</c:v>
                </c:pt>
                <c:pt idx="42">
                  <c:v>0.006994962692260742</c:v>
                </c:pt>
                <c:pt idx="43">
                  <c:v>0.00733184814453125</c:v>
                </c:pt>
                <c:pt idx="44">
                  <c:v>0.007727861404418945</c:v>
                </c:pt>
                <c:pt idx="45">
                  <c:v>0.008100748062133789</c:v>
                </c:pt>
                <c:pt idx="46">
                  <c:v>0.008297920227050781</c:v>
                </c:pt>
                <c:pt idx="47">
                  <c:v>0.008473873138427734</c:v>
                </c:pt>
                <c:pt idx="48">
                  <c:v>0.008540868759155273</c:v>
                </c:pt>
                <c:pt idx="49">
                  <c:v>0.008747577667236328</c:v>
                </c:pt>
                <c:pt idx="50">
                  <c:v>0.009170770645141602</c:v>
                </c:pt>
                <c:pt idx="51">
                  <c:v>0.009484767913818359</c:v>
                </c:pt>
                <c:pt idx="52">
                  <c:v>0.009637832641601562</c:v>
                </c:pt>
                <c:pt idx="53">
                  <c:v>0.009891748428344727</c:v>
                </c:pt>
                <c:pt idx="54">
                  <c:v>0.01005387306213379</c:v>
                </c:pt>
                <c:pt idx="55">
                  <c:v>0.0100867748260498</c:v>
                </c:pt>
                <c:pt idx="56">
                  <c:v>0.01015782356262207</c:v>
                </c:pt>
                <c:pt idx="57">
                  <c:v>0.01030087471008301</c:v>
                </c:pt>
                <c:pt idx="58">
                  <c:v>0.01041269302368164</c:v>
                </c:pt>
                <c:pt idx="59">
                  <c:v>0.01047396659851074</c:v>
                </c:pt>
                <c:pt idx="60">
                  <c:v>0.01064682006835938</c:v>
                </c:pt>
                <c:pt idx="61">
                  <c:v>0.01067972183227539</c:v>
                </c:pt>
                <c:pt idx="62">
                  <c:v>0.01070880889892578</c:v>
                </c:pt>
                <c:pt idx="63">
                  <c:v>0.01080489158630371</c:v>
                </c:pt>
                <c:pt idx="64">
                  <c:v>0.01127481460571289</c:v>
                </c:pt>
                <c:pt idx="65">
                  <c:v>0.0113070011138916</c:v>
                </c:pt>
                <c:pt idx="66">
                  <c:v>0.01154994964599609</c:v>
                </c:pt>
                <c:pt idx="67">
                  <c:v>0.01162862777709961</c:v>
                </c:pt>
                <c:pt idx="68">
                  <c:v>0.01166272163391113</c:v>
                </c:pt>
                <c:pt idx="69">
                  <c:v>0.01170086860656738</c:v>
                </c:pt>
                <c:pt idx="70">
                  <c:v>0.01191973686218262</c:v>
                </c:pt>
                <c:pt idx="71">
                  <c:v>0.01199793815612793</c:v>
                </c:pt>
                <c:pt idx="72">
                  <c:v>0.01206278800964355</c:v>
                </c:pt>
                <c:pt idx="73">
                  <c:v>0.01212596893310547</c:v>
                </c:pt>
                <c:pt idx="74">
                  <c:v>0.01235485076904297</c:v>
                </c:pt>
                <c:pt idx="75">
                  <c:v>0.01248693466186523</c:v>
                </c:pt>
                <c:pt idx="76">
                  <c:v>0.01258277893066406</c:v>
                </c:pt>
                <c:pt idx="77">
                  <c:v>0.01261377334594727</c:v>
                </c:pt>
                <c:pt idx="78">
                  <c:v>0.0126807689666748</c:v>
                </c:pt>
                <c:pt idx="79">
                  <c:v>0.01271295547485352</c:v>
                </c:pt>
                <c:pt idx="80">
                  <c:v>0.01285386085510254</c:v>
                </c:pt>
                <c:pt idx="81">
                  <c:v>0.01311063766479492</c:v>
                </c:pt>
                <c:pt idx="82">
                  <c:v>0.01314258575439453</c:v>
                </c:pt>
                <c:pt idx="83">
                  <c:v>0.01317381858825684</c:v>
                </c:pt>
                <c:pt idx="84">
                  <c:v>0.01320600509643555</c:v>
                </c:pt>
                <c:pt idx="85">
                  <c:v>0.01351594924926758</c:v>
                </c:pt>
                <c:pt idx="86">
                  <c:v>0.0136876106262207</c:v>
                </c:pt>
                <c:pt idx="87">
                  <c:v>0.01387381553649902</c:v>
                </c:pt>
                <c:pt idx="88">
                  <c:v>0.01420688629150391</c:v>
                </c:pt>
                <c:pt idx="89">
                  <c:v>0.01437592506408691</c:v>
                </c:pt>
                <c:pt idx="90">
                  <c:v>0.01453900337219238</c:v>
                </c:pt>
                <c:pt idx="91">
                  <c:v>0.01464295387268066</c:v>
                </c:pt>
                <c:pt idx="92">
                  <c:v>0.01467490196228027</c:v>
                </c:pt>
                <c:pt idx="93">
                  <c:v>0.01494669914245605</c:v>
                </c:pt>
                <c:pt idx="94">
                  <c:v>0.0151057243347168</c:v>
                </c:pt>
                <c:pt idx="95">
                  <c:v>0.01573681831359863</c:v>
                </c:pt>
                <c:pt idx="96">
                  <c:v>0.01595067977905273</c:v>
                </c:pt>
                <c:pt idx="97">
                  <c:v>0.01598167419433594</c:v>
                </c:pt>
                <c:pt idx="98">
                  <c:v>0.01624393463134766</c:v>
                </c:pt>
                <c:pt idx="99">
                  <c:v>0.01638078689575195</c:v>
                </c:pt>
                <c:pt idx="100">
                  <c:v>0.0164787769317627</c:v>
                </c:pt>
                <c:pt idx="101">
                  <c:v>0.01655197143554688</c:v>
                </c:pt>
                <c:pt idx="102">
                  <c:v>0.01670384407043457</c:v>
                </c:pt>
                <c:pt idx="103">
                  <c:v>0.01673769950866699</c:v>
                </c:pt>
                <c:pt idx="104">
                  <c:v>0.01684093475341797</c:v>
                </c:pt>
                <c:pt idx="105">
                  <c:v>0.01691079139709473</c:v>
                </c:pt>
                <c:pt idx="106">
                  <c:v>0.01694273948669434</c:v>
                </c:pt>
                <c:pt idx="107">
                  <c:v>0.0169827938079834</c:v>
                </c:pt>
                <c:pt idx="108">
                  <c:v>0.01708078384399414</c:v>
                </c:pt>
                <c:pt idx="109">
                  <c:v>0.01728987693786621</c:v>
                </c:pt>
                <c:pt idx="110">
                  <c:v>0.01736187934875488</c:v>
                </c:pt>
                <c:pt idx="111">
                  <c:v>0.01746773719787598</c:v>
                </c:pt>
                <c:pt idx="112">
                  <c:v>0.01753067970275879</c:v>
                </c:pt>
                <c:pt idx="113">
                  <c:v>0.01785182952880859</c:v>
                </c:pt>
                <c:pt idx="114">
                  <c:v>0.01822471618652344</c:v>
                </c:pt>
                <c:pt idx="115">
                  <c:v>0.01825690269470215</c:v>
                </c:pt>
                <c:pt idx="116">
                  <c:v>0.01832485198974609</c:v>
                </c:pt>
                <c:pt idx="117">
                  <c:v>0.0184319019317627</c:v>
                </c:pt>
                <c:pt idx="118">
                  <c:v>0.0184638500213623</c:v>
                </c:pt>
                <c:pt idx="119">
                  <c:v>0.0185847282409668</c:v>
                </c:pt>
                <c:pt idx="120">
                  <c:v>0.01894402503967285</c:v>
                </c:pt>
                <c:pt idx="121">
                  <c:v>0.01920580863952637</c:v>
                </c:pt>
                <c:pt idx="122">
                  <c:v>0.01930761337280273</c:v>
                </c:pt>
                <c:pt idx="123">
                  <c:v>0.01954483985900879</c:v>
                </c:pt>
                <c:pt idx="124">
                  <c:v>0.01968097686767578</c:v>
                </c:pt>
                <c:pt idx="125">
                  <c:v>0.01974773406982422</c:v>
                </c:pt>
                <c:pt idx="126">
                  <c:v>0.0200197696685791</c:v>
                </c:pt>
                <c:pt idx="127">
                  <c:v>0.02034187316894531</c:v>
                </c:pt>
                <c:pt idx="128">
                  <c:v>0.02042174339294434</c:v>
                </c:pt>
                <c:pt idx="129">
                  <c:v>0.02057290077209473</c:v>
                </c:pt>
                <c:pt idx="130">
                  <c:v>0.02060580253601074</c:v>
                </c:pt>
                <c:pt idx="131">
                  <c:v>0.02096891403198242</c:v>
                </c:pt>
                <c:pt idx="132">
                  <c:v>0.02152490615844727</c:v>
                </c:pt>
                <c:pt idx="133">
                  <c:v>0.0215916633605957</c:v>
                </c:pt>
                <c:pt idx="134">
                  <c:v>0.02170681953430176</c:v>
                </c:pt>
                <c:pt idx="135">
                  <c:v>0.02174997329711914</c:v>
                </c:pt>
                <c:pt idx="136">
                  <c:v>0.0219719409942627</c:v>
                </c:pt>
                <c:pt idx="137">
                  <c:v>0.0220038890838623</c:v>
                </c:pt>
                <c:pt idx="138">
                  <c:v>0.02228474617004395</c:v>
                </c:pt>
                <c:pt idx="139">
                  <c:v>0.02243185043334961</c:v>
                </c:pt>
                <c:pt idx="140">
                  <c:v>0.0225379467010498</c:v>
                </c:pt>
                <c:pt idx="141">
                  <c:v>0.02264595031738281</c:v>
                </c:pt>
                <c:pt idx="142">
                  <c:v>0.02267599105834961</c:v>
                </c:pt>
                <c:pt idx="143">
                  <c:v>0.02308464050292969</c:v>
                </c:pt>
                <c:pt idx="144">
                  <c:v>0.02325177192687988</c:v>
                </c:pt>
                <c:pt idx="145">
                  <c:v>0.02328276634216309</c:v>
                </c:pt>
                <c:pt idx="146">
                  <c:v>0.02338480949401855</c:v>
                </c:pt>
                <c:pt idx="147">
                  <c:v>0.02345395088195801</c:v>
                </c:pt>
                <c:pt idx="148">
                  <c:v>0.02348589897155762</c:v>
                </c:pt>
                <c:pt idx="149">
                  <c:v>0.02381181716918945</c:v>
                </c:pt>
                <c:pt idx="150">
                  <c:v>0.02384161949157715</c:v>
                </c:pt>
                <c:pt idx="151">
                  <c:v>0.02390575408935547</c:v>
                </c:pt>
                <c:pt idx="152">
                  <c:v>0.02393770217895508</c:v>
                </c:pt>
                <c:pt idx="153">
                  <c:v>0.02429676055908203</c:v>
                </c:pt>
                <c:pt idx="154">
                  <c:v>0.02447271347045898</c:v>
                </c:pt>
                <c:pt idx="155">
                  <c:v>0.02467679977416992</c:v>
                </c:pt>
                <c:pt idx="156">
                  <c:v>0.0247807502746582</c:v>
                </c:pt>
                <c:pt idx="157">
                  <c:v>0.02481365203857422</c:v>
                </c:pt>
                <c:pt idx="158">
                  <c:v>0.02498793601989746</c:v>
                </c:pt>
                <c:pt idx="159">
                  <c:v>0.0255427360534668</c:v>
                </c:pt>
                <c:pt idx="160">
                  <c:v>0.02564573287963867</c:v>
                </c:pt>
                <c:pt idx="161">
                  <c:v>0.02572178840637207</c:v>
                </c:pt>
                <c:pt idx="162">
                  <c:v>0.02593183517456055</c:v>
                </c:pt>
                <c:pt idx="163">
                  <c:v>0.02596688270568848</c:v>
                </c:pt>
                <c:pt idx="164">
                  <c:v>0.0261387825012207</c:v>
                </c:pt>
                <c:pt idx="165">
                  <c:v>0.02630972862243652</c:v>
                </c:pt>
                <c:pt idx="166">
                  <c:v>0.02647876739501953</c:v>
                </c:pt>
                <c:pt idx="167">
                  <c:v>0.0269010066986084</c:v>
                </c:pt>
                <c:pt idx="168">
                  <c:v>0.02733182907104492</c:v>
                </c:pt>
                <c:pt idx="169">
                  <c:v>0.02765369415283203</c:v>
                </c:pt>
                <c:pt idx="170">
                  <c:v>0.02775192260742188</c:v>
                </c:pt>
                <c:pt idx="171">
                  <c:v>0.02788090705871582</c:v>
                </c:pt>
                <c:pt idx="172">
                  <c:v>0.02791190147399902</c:v>
                </c:pt>
                <c:pt idx="173">
                  <c:v>0.02794289588928223</c:v>
                </c:pt>
                <c:pt idx="174">
                  <c:v>0.0280609130859375</c:v>
                </c:pt>
                <c:pt idx="175">
                  <c:v>0.02878999710083008</c:v>
                </c:pt>
                <c:pt idx="176">
                  <c:v>0.02882575988769531</c:v>
                </c:pt>
                <c:pt idx="177">
                  <c:v>0.02889275550842285</c:v>
                </c:pt>
                <c:pt idx="178">
                  <c:v>0.02974486351013184</c:v>
                </c:pt>
                <c:pt idx="179">
                  <c:v>0.03011679649353027</c:v>
                </c:pt>
                <c:pt idx="180">
                  <c:v>0.03034377098083496</c:v>
                </c:pt>
                <c:pt idx="181">
                  <c:v>0.03055572509765625</c:v>
                </c:pt>
                <c:pt idx="182">
                  <c:v>0.03128480911254883</c:v>
                </c:pt>
                <c:pt idx="183">
                  <c:v>0.03139090538024902</c:v>
                </c:pt>
                <c:pt idx="184">
                  <c:v>0.03171682357788086</c:v>
                </c:pt>
                <c:pt idx="185">
                  <c:v>0.03214001655578613</c:v>
                </c:pt>
                <c:pt idx="186">
                  <c:v>0.03246068954467773</c:v>
                </c:pt>
                <c:pt idx="187">
                  <c:v>0.03249382972717285</c:v>
                </c:pt>
                <c:pt idx="188">
                  <c:v>0.03252673149108887</c:v>
                </c:pt>
                <c:pt idx="189">
                  <c:v>0.03255677223205566</c:v>
                </c:pt>
                <c:pt idx="190">
                  <c:v>0.0326836109161377</c:v>
                </c:pt>
                <c:pt idx="191">
                  <c:v>0.03290700912475586</c:v>
                </c:pt>
                <c:pt idx="192">
                  <c:v>0.03322172164916992</c:v>
                </c:pt>
                <c:pt idx="193">
                  <c:v>0.03356385231018066</c:v>
                </c:pt>
                <c:pt idx="194">
                  <c:v>0.03393793106079102</c:v>
                </c:pt>
                <c:pt idx="195">
                  <c:v>0.03396892547607422</c:v>
                </c:pt>
                <c:pt idx="196">
                  <c:v>0.03400182723999023</c:v>
                </c:pt>
                <c:pt idx="197">
                  <c:v>0.03406786918640137</c:v>
                </c:pt>
                <c:pt idx="198">
                  <c:v>0.03414297103881836</c:v>
                </c:pt>
                <c:pt idx="199">
                  <c:v>0.03417587280273438</c:v>
                </c:pt>
                <c:pt idx="200">
                  <c:v>0.03455996513366699</c:v>
                </c:pt>
                <c:pt idx="201">
                  <c:v>0.03459882736206055</c:v>
                </c:pt>
                <c:pt idx="202">
                  <c:v>0.0348968505859375</c:v>
                </c:pt>
                <c:pt idx="203">
                  <c:v>0.03510570526123047</c:v>
                </c:pt>
                <c:pt idx="204">
                  <c:v>0.03526878356933594</c:v>
                </c:pt>
                <c:pt idx="205">
                  <c:v>0.03572201728820801</c:v>
                </c:pt>
                <c:pt idx="206">
                  <c:v>3.693365097045898</c:v>
                </c:pt>
                <c:pt idx="207">
                  <c:v>3.751460075378418</c:v>
                </c:pt>
                <c:pt idx="208">
                  <c:v>3.814828157424927</c:v>
                </c:pt>
                <c:pt idx="209">
                  <c:v>3.880409002304077</c:v>
                </c:pt>
                <c:pt idx="210">
                  <c:v>3.947376251220703</c:v>
                </c:pt>
                <c:pt idx="211">
                  <c:v>4.014510154724121</c:v>
                </c:pt>
                <c:pt idx="212">
                  <c:v>4.07909893989563</c:v>
                </c:pt>
                <c:pt idx="213">
                  <c:v>4.14354681968689</c:v>
                </c:pt>
                <c:pt idx="214">
                  <c:v>4.209598064422607</c:v>
                </c:pt>
                <c:pt idx="215">
                  <c:v>4.27424693107605</c:v>
                </c:pt>
              </c:numCache>
            </c:numRef>
          </c:xVal>
          <c:yVal>
            <c:numRef>
              <c:f>'Iteration Energy'!$F$2:$F$3000</c:f>
              <c:numCache>
                <c:formatCode>General</c:formatCode>
                <c:ptCount val="2999"/>
                <c:pt idx="0">
                  <c:v>2.7</c:v>
                </c:pt>
                <c:pt idx="1">
                  <c:v>2.6833</c:v>
                </c:pt>
                <c:pt idx="2">
                  <c:v>2.6833</c:v>
                </c:pt>
                <c:pt idx="3">
                  <c:v>2.6833</c:v>
                </c:pt>
                <c:pt idx="4">
                  <c:v>2.6833</c:v>
                </c:pt>
                <c:pt idx="5">
                  <c:v>2.6833</c:v>
                </c:pt>
                <c:pt idx="6">
                  <c:v>2.6833</c:v>
                </c:pt>
                <c:pt idx="7">
                  <c:v>2.6833</c:v>
                </c:pt>
                <c:pt idx="8">
                  <c:v>2.6833</c:v>
                </c:pt>
                <c:pt idx="9">
                  <c:v>2.6833</c:v>
                </c:pt>
                <c:pt idx="10">
                  <c:v>2.6833</c:v>
                </c:pt>
                <c:pt idx="11">
                  <c:v>2.6833</c:v>
                </c:pt>
                <c:pt idx="12">
                  <c:v>2.6833</c:v>
                </c:pt>
                <c:pt idx="13">
                  <c:v>2.6833</c:v>
                </c:pt>
                <c:pt idx="14">
                  <c:v>2.6833</c:v>
                </c:pt>
                <c:pt idx="15">
                  <c:v>2.6833</c:v>
                </c:pt>
                <c:pt idx="16">
                  <c:v>2.6833</c:v>
                </c:pt>
                <c:pt idx="17">
                  <c:v>2.6833</c:v>
                </c:pt>
                <c:pt idx="18">
                  <c:v>2.6833</c:v>
                </c:pt>
                <c:pt idx="19">
                  <c:v>2.6833</c:v>
                </c:pt>
                <c:pt idx="20">
                  <c:v>2.6833</c:v>
                </c:pt>
                <c:pt idx="21">
                  <c:v>2.6833</c:v>
                </c:pt>
                <c:pt idx="22">
                  <c:v>2.6833</c:v>
                </c:pt>
                <c:pt idx="23">
                  <c:v>2.6833</c:v>
                </c:pt>
                <c:pt idx="24">
                  <c:v>2.6833</c:v>
                </c:pt>
                <c:pt idx="25">
                  <c:v>2.6833</c:v>
                </c:pt>
                <c:pt idx="26">
                  <c:v>2.6833</c:v>
                </c:pt>
                <c:pt idx="27">
                  <c:v>2.6833</c:v>
                </c:pt>
                <c:pt idx="28">
                  <c:v>2.6833</c:v>
                </c:pt>
                <c:pt idx="29">
                  <c:v>2.6833</c:v>
                </c:pt>
                <c:pt idx="30">
                  <c:v>2.6833</c:v>
                </c:pt>
                <c:pt idx="31">
                  <c:v>2.6833</c:v>
                </c:pt>
                <c:pt idx="32">
                  <c:v>2.6833</c:v>
                </c:pt>
                <c:pt idx="33">
                  <c:v>2.6833</c:v>
                </c:pt>
                <c:pt idx="34">
                  <c:v>2.6833</c:v>
                </c:pt>
                <c:pt idx="35">
                  <c:v>2.6833</c:v>
                </c:pt>
                <c:pt idx="36">
                  <c:v>2.6833</c:v>
                </c:pt>
                <c:pt idx="37">
                  <c:v>2.6833</c:v>
                </c:pt>
                <c:pt idx="38">
                  <c:v>2.6833</c:v>
                </c:pt>
                <c:pt idx="39">
                  <c:v>2.6833</c:v>
                </c:pt>
                <c:pt idx="40">
                  <c:v>2.6833</c:v>
                </c:pt>
                <c:pt idx="41">
                  <c:v>2.6833</c:v>
                </c:pt>
                <c:pt idx="42">
                  <c:v>2.6833</c:v>
                </c:pt>
                <c:pt idx="43">
                  <c:v>2.6833</c:v>
                </c:pt>
                <c:pt idx="44">
                  <c:v>2.6833</c:v>
                </c:pt>
                <c:pt idx="45">
                  <c:v>2.6833</c:v>
                </c:pt>
                <c:pt idx="46">
                  <c:v>2.6833</c:v>
                </c:pt>
                <c:pt idx="47">
                  <c:v>2.6833</c:v>
                </c:pt>
                <c:pt idx="48">
                  <c:v>2.6833</c:v>
                </c:pt>
                <c:pt idx="49">
                  <c:v>2.6833</c:v>
                </c:pt>
                <c:pt idx="50">
                  <c:v>2.6833</c:v>
                </c:pt>
                <c:pt idx="51">
                  <c:v>2.6833</c:v>
                </c:pt>
                <c:pt idx="52">
                  <c:v>2.6833</c:v>
                </c:pt>
                <c:pt idx="53">
                  <c:v>2.6833</c:v>
                </c:pt>
                <c:pt idx="54">
                  <c:v>2.6833</c:v>
                </c:pt>
                <c:pt idx="55">
                  <c:v>2.6833</c:v>
                </c:pt>
                <c:pt idx="56">
                  <c:v>2.6833</c:v>
                </c:pt>
                <c:pt idx="57">
                  <c:v>2.6833</c:v>
                </c:pt>
                <c:pt idx="58">
                  <c:v>2.6833</c:v>
                </c:pt>
                <c:pt idx="59">
                  <c:v>2.6833</c:v>
                </c:pt>
                <c:pt idx="60">
                  <c:v>2.6833</c:v>
                </c:pt>
                <c:pt idx="61">
                  <c:v>2.6833</c:v>
                </c:pt>
                <c:pt idx="62">
                  <c:v>2.6833</c:v>
                </c:pt>
                <c:pt idx="63">
                  <c:v>2.6833</c:v>
                </c:pt>
                <c:pt idx="64">
                  <c:v>2.6833</c:v>
                </c:pt>
                <c:pt idx="65">
                  <c:v>2.6833</c:v>
                </c:pt>
                <c:pt idx="66">
                  <c:v>2.6833</c:v>
                </c:pt>
                <c:pt idx="67">
                  <c:v>2.6833</c:v>
                </c:pt>
                <c:pt idx="68">
                  <c:v>2.6833</c:v>
                </c:pt>
                <c:pt idx="69">
                  <c:v>2.6833</c:v>
                </c:pt>
                <c:pt idx="70">
                  <c:v>2.6833</c:v>
                </c:pt>
                <c:pt idx="71">
                  <c:v>2.6833</c:v>
                </c:pt>
                <c:pt idx="72">
                  <c:v>2.6833</c:v>
                </c:pt>
                <c:pt idx="73">
                  <c:v>2.6833</c:v>
                </c:pt>
                <c:pt idx="74">
                  <c:v>2.6833</c:v>
                </c:pt>
                <c:pt idx="75">
                  <c:v>2.6833</c:v>
                </c:pt>
                <c:pt idx="76">
                  <c:v>2.6833</c:v>
                </c:pt>
                <c:pt idx="77">
                  <c:v>2.6833</c:v>
                </c:pt>
                <c:pt idx="78">
                  <c:v>2.6833</c:v>
                </c:pt>
                <c:pt idx="79">
                  <c:v>2.6833</c:v>
                </c:pt>
                <c:pt idx="80">
                  <c:v>2.6833</c:v>
                </c:pt>
                <c:pt idx="81">
                  <c:v>2.6833</c:v>
                </c:pt>
                <c:pt idx="82">
                  <c:v>2.6833</c:v>
                </c:pt>
                <c:pt idx="83">
                  <c:v>2.6833</c:v>
                </c:pt>
                <c:pt idx="84">
                  <c:v>2.6833</c:v>
                </c:pt>
                <c:pt idx="85">
                  <c:v>2.6833</c:v>
                </c:pt>
                <c:pt idx="86">
                  <c:v>2.6833</c:v>
                </c:pt>
                <c:pt idx="87">
                  <c:v>2.6833</c:v>
                </c:pt>
                <c:pt idx="88">
                  <c:v>2.6833</c:v>
                </c:pt>
                <c:pt idx="89">
                  <c:v>2.6833</c:v>
                </c:pt>
                <c:pt idx="90">
                  <c:v>2.6833</c:v>
                </c:pt>
                <c:pt idx="91">
                  <c:v>2.6833</c:v>
                </c:pt>
                <c:pt idx="92">
                  <c:v>2.6833</c:v>
                </c:pt>
                <c:pt idx="93">
                  <c:v>2.6833</c:v>
                </c:pt>
                <c:pt idx="94">
                  <c:v>2.6833</c:v>
                </c:pt>
                <c:pt idx="95">
                  <c:v>2.6833</c:v>
                </c:pt>
                <c:pt idx="96">
                  <c:v>2.6833</c:v>
                </c:pt>
                <c:pt idx="97">
                  <c:v>2.6833</c:v>
                </c:pt>
                <c:pt idx="98">
                  <c:v>2.6833</c:v>
                </c:pt>
                <c:pt idx="99">
                  <c:v>2.6833</c:v>
                </c:pt>
                <c:pt idx="100">
                  <c:v>2.6833</c:v>
                </c:pt>
                <c:pt idx="101">
                  <c:v>2.6833</c:v>
                </c:pt>
                <c:pt idx="102">
                  <c:v>2.6833</c:v>
                </c:pt>
                <c:pt idx="103">
                  <c:v>2.6833</c:v>
                </c:pt>
                <c:pt idx="104">
                  <c:v>2.6833</c:v>
                </c:pt>
                <c:pt idx="105">
                  <c:v>2.6833</c:v>
                </c:pt>
                <c:pt idx="106">
                  <c:v>2.6833</c:v>
                </c:pt>
                <c:pt idx="107">
                  <c:v>2.6833</c:v>
                </c:pt>
                <c:pt idx="108">
                  <c:v>2.6833</c:v>
                </c:pt>
                <c:pt idx="109">
                  <c:v>2.6833</c:v>
                </c:pt>
                <c:pt idx="110">
                  <c:v>2.6833</c:v>
                </c:pt>
                <c:pt idx="111">
                  <c:v>2.6833</c:v>
                </c:pt>
                <c:pt idx="112">
                  <c:v>2.6833</c:v>
                </c:pt>
                <c:pt idx="113">
                  <c:v>2.6833</c:v>
                </c:pt>
                <c:pt idx="114">
                  <c:v>2.6833</c:v>
                </c:pt>
                <c:pt idx="115">
                  <c:v>2.6833</c:v>
                </c:pt>
                <c:pt idx="116">
                  <c:v>2.6833</c:v>
                </c:pt>
                <c:pt idx="117">
                  <c:v>2.6833</c:v>
                </c:pt>
                <c:pt idx="118">
                  <c:v>2.6833</c:v>
                </c:pt>
                <c:pt idx="119">
                  <c:v>2.6833</c:v>
                </c:pt>
                <c:pt idx="120">
                  <c:v>2.6833</c:v>
                </c:pt>
                <c:pt idx="121">
                  <c:v>2.6833</c:v>
                </c:pt>
                <c:pt idx="122">
                  <c:v>2.6833</c:v>
                </c:pt>
                <c:pt idx="123">
                  <c:v>2.6833</c:v>
                </c:pt>
                <c:pt idx="124">
                  <c:v>2.6833</c:v>
                </c:pt>
                <c:pt idx="125">
                  <c:v>2.6833</c:v>
                </c:pt>
                <c:pt idx="126">
                  <c:v>2.6833</c:v>
                </c:pt>
                <c:pt idx="127">
                  <c:v>2.6833</c:v>
                </c:pt>
                <c:pt idx="128">
                  <c:v>2.6833</c:v>
                </c:pt>
                <c:pt idx="129">
                  <c:v>2.6833</c:v>
                </c:pt>
                <c:pt idx="130">
                  <c:v>2.6833</c:v>
                </c:pt>
                <c:pt idx="131">
                  <c:v>2.6833</c:v>
                </c:pt>
                <c:pt idx="132">
                  <c:v>2.6833</c:v>
                </c:pt>
                <c:pt idx="133">
                  <c:v>2.6833</c:v>
                </c:pt>
                <c:pt idx="134">
                  <c:v>2.6833</c:v>
                </c:pt>
                <c:pt idx="135">
                  <c:v>2.6833</c:v>
                </c:pt>
                <c:pt idx="136">
                  <c:v>2.6833</c:v>
                </c:pt>
                <c:pt idx="137">
                  <c:v>2.6833</c:v>
                </c:pt>
                <c:pt idx="138">
                  <c:v>2.6833</c:v>
                </c:pt>
                <c:pt idx="139">
                  <c:v>2.6833</c:v>
                </c:pt>
                <c:pt idx="140">
                  <c:v>2.6833</c:v>
                </c:pt>
                <c:pt idx="141">
                  <c:v>2.6833</c:v>
                </c:pt>
                <c:pt idx="142">
                  <c:v>2.6833</c:v>
                </c:pt>
                <c:pt idx="143">
                  <c:v>2.6833</c:v>
                </c:pt>
                <c:pt idx="144">
                  <c:v>2.6833</c:v>
                </c:pt>
                <c:pt idx="145">
                  <c:v>2.6833</c:v>
                </c:pt>
                <c:pt idx="146">
                  <c:v>2.6833</c:v>
                </c:pt>
                <c:pt idx="147">
                  <c:v>2.6833</c:v>
                </c:pt>
                <c:pt idx="148">
                  <c:v>2.6833</c:v>
                </c:pt>
                <c:pt idx="149">
                  <c:v>2.6833</c:v>
                </c:pt>
                <c:pt idx="150">
                  <c:v>2.6833</c:v>
                </c:pt>
                <c:pt idx="151">
                  <c:v>2.6833</c:v>
                </c:pt>
                <c:pt idx="152">
                  <c:v>2.6833</c:v>
                </c:pt>
                <c:pt idx="153">
                  <c:v>2.6833</c:v>
                </c:pt>
                <c:pt idx="154">
                  <c:v>2.6833</c:v>
                </c:pt>
                <c:pt idx="155">
                  <c:v>2.6833</c:v>
                </c:pt>
                <c:pt idx="156">
                  <c:v>2.6833</c:v>
                </c:pt>
                <c:pt idx="157">
                  <c:v>2.6833</c:v>
                </c:pt>
                <c:pt idx="158">
                  <c:v>2.6833</c:v>
                </c:pt>
                <c:pt idx="159">
                  <c:v>2.6833</c:v>
                </c:pt>
                <c:pt idx="160">
                  <c:v>2.6833</c:v>
                </c:pt>
                <c:pt idx="161">
                  <c:v>2.6833</c:v>
                </c:pt>
                <c:pt idx="162">
                  <c:v>2.6833</c:v>
                </c:pt>
                <c:pt idx="163">
                  <c:v>2.6833</c:v>
                </c:pt>
                <c:pt idx="164">
                  <c:v>2.6833</c:v>
                </c:pt>
                <c:pt idx="165">
                  <c:v>2.6833</c:v>
                </c:pt>
                <c:pt idx="166">
                  <c:v>2.6833</c:v>
                </c:pt>
                <c:pt idx="167">
                  <c:v>2.6833</c:v>
                </c:pt>
                <c:pt idx="168">
                  <c:v>2.6833</c:v>
                </c:pt>
                <c:pt idx="169">
                  <c:v>2.6833</c:v>
                </c:pt>
                <c:pt idx="170">
                  <c:v>2.6833</c:v>
                </c:pt>
                <c:pt idx="171">
                  <c:v>2.6833</c:v>
                </c:pt>
                <c:pt idx="172">
                  <c:v>2.6833</c:v>
                </c:pt>
                <c:pt idx="173">
                  <c:v>2.6833</c:v>
                </c:pt>
                <c:pt idx="174">
                  <c:v>2.6833</c:v>
                </c:pt>
                <c:pt idx="175">
                  <c:v>2.6833</c:v>
                </c:pt>
                <c:pt idx="176">
                  <c:v>2.6833</c:v>
                </c:pt>
                <c:pt idx="177">
                  <c:v>2.6833</c:v>
                </c:pt>
                <c:pt idx="178">
                  <c:v>2.6833</c:v>
                </c:pt>
                <c:pt idx="179">
                  <c:v>2.6833</c:v>
                </c:pt>
                <c:pt idx="180">
                  <c:v>2.6833</c:v>
                </c:pt>
                <c:pt idx="181">
                  <c:v>2.6833</c:v>
                </c:pt>
                <c:pt idx="182">
                  <c:v>2.6833</c:v>
                </c:pt>
                <c:pt idx="183">
                  <c:v>2.6833</c:v>
                </c:pt>
                <c:pt idx="184">
                  <c:v>2.6833</c:v>
                </c:pt>
                <c:pt idx="185">
                  <c:v>2.6833</c:v>
                </c:pt>
                <c:pt idx="186">
                  <c:v>2.6833</c:v>
                </c:pt>
                <c:pt idx="187">
                  <c:v>2.6833</c:v>
                </c:pt>
                <c:pt idx="188">
                  <c:v>2.6833</c:v>
                </c:pt>
                <c:pt idx="189">
                  <c:v>2.6833</c:v>
                </c:pt>
                <c:pt idx="190">
                  <c:v>2.6833</c:v>
                </c:pt>
                <c:pt idx="191">
                  <c:v>2.6833</c:v>
                </c:pt>
                <c:pt idx="192">
                  <c:v>2.6833</c:v>
                </c:pt>
                <c:pt idx="193">
                  <c:v>2.6833</c:v>
                </c:pt>
                <c:pt idx="194">
                  <c:v>2.6833</c:v>
                </c:pt>
                <c:pt idx="195">
                  <c:v>2.6833</c:v>
                </c:pt>
                <c:pt idx="196">
                  <c:v>2.6833</c:v>
                </c:pt>
                <c:pt idx="197">
                  <c:v>2.6833</c:v>
                </c:pt>
                <c:pt idx="198">
                  <c:v>2.6833</c:v>
                </c:pt>
                <c:pt idx="199">
                  <c:v>2.6833</c:v>
                </c:pt>
                <c:pt idx="200">
                  <c:v>2.6833</c:v>
                </c:pt>
                <c:pt idx="201">
                  <c:v>2.6833</c:v>
                </c:pt>
                <c:pt idx="202">
                  <c:v>2.6833</c:v>
                </c:pt>
                <c:pt idx="203">
                  <c:v>2.6833</c:v>
                </c:pt>
                <c:pt idx="204">
                  <c:v>2.6833</c:v>
                </c:pt>
                <c:pt idx="205">
                  <c:v>2.6833</c:v>
                </c:pt>
                <c:pt idx="206">
                  <c:v>2.68</c:v>
                </c:pt>
                <c:pt idx="207">
                  <c:v>2.68</c:v>
                </c:pt>
                <c:pt idx="208">
                  <c:v>2.68</c:v>
                </c:pt>
                <c:pt idx="209">
                  <c:v>2.68</c:v>
                </c:pt>
                <c:pt idx="210">
                  <c:v>2.68</c:v>
                </c:pt>
                <c:pt idx="211">
                  <c:v>2.68</c:v>
                </c:pt>
                <c:pt idx="212">
                  <c:v>2.68</c:v>
                </c:pt>
                <c:pt idx="213">
                  <c:v>2.68</c:v>
                </c:pt>
                <c:pt idx="214">
                  <c:v>2.68</c:v>
                </c:pt>
                <c:pt idx="215">
                  <c:v>2.68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(kWh)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/>
  </sheetViews>
  <sheetFormatPr defaultRowHeight="15"/>
  <sheetData>
    <row r="1" spans="1:6">
      <c r="A1" s="1" t="s">
        <v>0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2</v>
      </c>
    </row>
    <row r="2" spans="1:6">
      <c r="A2">
        <v>17</v>
      </c>
      <c r="B2">
        <v>2.7</v>
      </c>
      <c r="C2">
        <v>17</v>
      </c>
      <c r="D2">
        <v>2.7</v>
      </c>
      <c r="E2">
        <v>17</v>
      </c>
      <c r="F2">
        <v>2.7</v>
      </c>
    </row>
    <row r="3" spans="1:6">
      <c r="A3">
        <v>18</v>
      </c>
      <c r="B3">
        <v>2.68</v>
      </c>
      <c r="C3">
        <v>18</v>
      </c>
      <c r="D3">
        <v>2.68</v>
      </c>
      <c r="E3">
        <v>18</v>
      </c>
      <c r="F3">
        <v>2.68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11"/>
  <sheetViews>
    <sheetView workbookViewId="0"/>
  </sheetViews>
  <sheetFormatPr defaultRowHeight="15"/>
  <sheetData>
    <row r="1" spans="1:6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>
      <c r="A2">
        <v>0.007696151733398438</v>
      </c>
      <c r="B2">
        <v>17</v>
      </c>
      <c r="C2">
        <v>0.007566928863525391</v>
      </c>
      <c r="D2">
        <v>17</v>
      </c>
      <c r="E2">
        <v>6.413459777832031E-05</v>
      </c>
      <c r="F2">
        <v>19</v>
      </c>
    </row>
    <row r="3" spans="1:6">
      <c r="A3">
        <v>0.0779571533203125</v>
      </c>
      <c r="B3">
        <v>17</v>
      </c>
      <c r="C3">
        <v>0.06310510635375977</v>
      </c>
      <c r="D3">
        <v>17</v>
      </c>
      <c r="E3">
        <v>0.0001230239868164062</v>
      </c>
      <c r="F3">
        <v>18</v>
      </c>
    </row>
    <row r="4" spans="1:6">
      <c r="A4">
        <v>0.1352760791778564</v>
      </c>
      <c r="B4">
        <v>17</v>
      </c>
      <c r="C4">
        <v>0.118894100189209</v>
      </c>
      <c r="D4">
        <v>17</v>
      </c>
      <c r="E4">
        <v>0.0001747608184814453</v>
      </c>
      <c r="F4">
        <v>18</v>
      </c>
    </row>
    <row r="5" spans="1:6">
      <c r="A5">
        <v>0.1923782825469971</v>
      </c>
      <c r="B5">
        <v>17</v>
      </c>
      <c r="C5">
        <v>0.1757619380950928</v>
      </c>
      <c r="D5">
        <v>17</v>
      </c>
      <c r="E5">
        <v>0.0002288818359375</v>
      </c>
      <c r="F5">
        <v>18</v>
      </c>
    </row>
    <row r="6" spans="1:6">
      <c r="A6">
        <v>0.2529432773590088</v>
      </c>
      <c r="B6">
        <v>17</v>
      </c>
      <c r="C6">
        <v>0.2481858730316162</v>
      </c>
      <c r="D6">
        <v>17</v>
      </c>
      <c r="E6">
        <v>0.0002698898315429688</v>
      </c>
      <c r="F6">
        <v>18</v>
      </c>
    </row>
    <row r="7" spans="1:6">
      <c r="A7">
        <v>0.3175952434539795</v>
      </c>
      <c r="B7">
        <v>17</v>
      </c>
      <c r="C7">
        <v>0.3049061298370361</v>
      </c>
      <c r="D7">
        <v>17</v>
      </c>
      <c r="E7">
        <v>0.0003039836883544922</v>
      </c>
      <c r="F7">
        <v>18</v>
      </c>
    </row>
    <row r="8" spans="1:6">
      <c r="A8">
        <v>0.3873090744018555</v>
      </c>
      <c r="B8">
        <v>17</v>
      </c>
      <c r="C8">
        <v>0.3640480041503906</v>
      </c>
      <c r="D8">
        <v>17</v>
      </c>
      <c r="E8">
        <v>0.0003428459167480469</v>
      </c>
      <c r="F8">
        <v>18</v>
      </c>
    </row>
    <row r="9" spans="1:6">
      <c r="A9">
        <v>0.4549362659454346</v>
      </c>
      <c r="B9">
        <v>17</v>
      </c>
      <c r="C9">
        <v>0.4253609180450439</v>
      </c>
      <c r="D9">
        <v>17</v>
      </c>
      <c r="E9">
        <v>0.000396728515625</v>
      </c>
      <c r="F9">
        <v>18</v>
      </c>
    </row>
    <row r="10" spans="1:6">
      <c r="A10">
        <v>0.518125057220459</v>
      </c>
      <c r="B10">
        <v>17</v>
      </c>
      <c r="C10">
        <v>0.484853982925415</v>
      </c>
      <c r="D10">
        <v>17</v>
      </c>
      <c r="E10">
        <v>0.0004470348358154297</v>
      </c>
      <c r="F10">
        <v>18</v>
      </c>
    </row>
    <row r="11" spans="1:6">
      <c r="A11">
        <v>0.5823931694030762</v>
      </c>
      <c r="B11">
        <v>17</v>
      </c>
      <c r="C11">
        <v>0.5431392192840576</v>
      </c>
      <c r="D11">
        <v>17</v>
      </c>
      <c r="E11">
        <v>0.0004799365997314453</v>
      </c>
      <c r="F11">
        <v>18</v>
      </c>
    </row>
    <row r="12" spans="1:6">
      <c r="E12">
        <v>0.0005109310150146484</v>
      </c>
      <c r="F12">
        <v>18</v>
      </c>
    </row>
    <row r="13" spans="1:6">
      <c r="E13">
        <v>0.0005440711975097656</v>
      </c>
      <c r="F13">
        <v>18</v>
      </c>
    </row>
    <row r="14" spans="1:6">
      <c r="E14">
        <v>0.0005919933319091797</v>
      </c>
      <c r="F14">
        <v>18</v>
      </c>
    </row>
    <row r="15" spans="1:6">
      <c r="E15">
        <v>0.0006299018859863281</v>
      </c>
      <c r="F15">
        <v>18</v>
      </c>
    </row>
    <row r="16" spans="1:6">
      <c r="E16">
        <v>0.0006678104400634766</v>
      </c>
      <c r="F16">
        <v>18</v>
      </c>
    </row>
    <row r="17" spans="5:6">
      <c r="E17">
        <v>0.000701904296875</v>
      </c>
      <c r="F17">
        <v>18</v>
      </c>
    </row>
    <row r="18" spans="5:6">
      <c r="E18">
        <v>0.0007379055023193359</v>
      </c>
      <c r="F18">
        <v>18</v>
      </c>
    </row>
    <row r="19" spans="5:6">
      <c r="E19">
        <v>0.0007748603820800781</v>
      </c>
      <c r="F19">
        <v>18</v>
      </c>
    </row>
    <row r="20" spans="5:6">
      <c r="E20">
        <v>0.0008099079132080078</v>
      </c>
      <c r="F20">
        <v>18</v>
      </c>
    </row>
    <row r="21" spans="5:6">
      <c r="E21">
        <v>0.000843048095703125</v>
      </c>
      <c r="F21">
        <v>18</v>
      </c>
    </row>
    <row r="22" spans="5:6">
      <c r="E22">
        <v>0.0008757114410400391</v>
      </c>
      <c r="F22">
        <v>18</v>
      </c>
    </row>
    <row r="23" spans="5:6">
      <c r="E23">
        <v>0.0009138584136962891</v>
      </c>
      <c r="F23">
        <v>18</v>
      </c>
    </row>
    <row r="24" spans="5:6">
      <c r="E24">
        <v>0.0009479522705078125</v>
      </c>
      <c r="F24">
        <v>18</v>
      </c>
    </row>
    <row r="25" spans="5:6">
      <c r="E25">
        <v>0.0009799003601074219</v>
      </c>
      <c r="F25">
        <v>18</v>
      </c>
    </row>
    <row r="26" spans="5:6">
      <c r="E26">
        <v>0.001013755798339844</v>
      </c>
      <c r="F26">
        <v>18</v>
      </c>
    </row>
    <row r="27" spans="5:6">
      <c r="E27">
        <v>0.001045703887939453</v>
      </c>
      <c r="F27">
        <v>18</v>
      </c>
    </row>
    <row r="28" spans="5:6">
      <c r="E28">
        <v>0.001081943511962891</v>
      </c>
      <c r="F28">
        <v>18</v>
      </c>
    </row>
    <row r="29" spans="5:6">
      <c r="E29">
        <v>0.001124858856201172</v>
      </c>
      <c r="F29">
        <v>18</v>
      </c>
    </row>
    <row r="30" spans="5:6">
      <c r="E30">
        <v>0.001163721084594727</v>
      </c>
      <c r="F30">
        <v>18</v>
      </c>
    </row>
    <row r="31" spans="5:6">
      <c r="E31">
        <v>0.001196861267089844</v>
      </c>
      <c r="F31">
        <v>18</v>
      </c>
    </row>
    <row r="32" spans="5:6">
      <c r="E32">
        <v>0.001231908798217773</v>
      </c>
      <c r="F32">
        <v>18</v>
      </c>
    </row>
    <row r="33" spans="5:6">
      <c r="E33">
        <v>0.001263856887817383</v>
      </c>
      <c r="F33">
        <v>18</v>
      </c>
    </row>
    <row r="34" spans="5:6">
      <c r="E34">
        <v>0.001301765441894531</v>
      </c>
      <c r="F34">
        <v>18</v>
      </c>
    </row>
    <row r="35" spans="5:6">
      <c r="E35">
        <v>0.001342058181762695</v>
      </c>
      <c r="F35">
        <v>18</v>
      </c>
    </row>
    <row r="36" spans="5:6">
      <c r="E36">
        <v>0.001388788223266602</v>
      </c>
      <c r="F36">
        <v>18</v>
      </c>
    </row>
    <row r="37" spans="5:6">
      <c r="E37">
        <v>0.001422882080078125</v>
      </c>
      <c r="F37">
        <v>18</v>
      </c>
    </row>
    <row r="38" spans="5:6">
      <c r="E38">
        <v>0.001457929611206055</v>
      </c>
      <c r="F38">
        <v>18</v>
      </c>
    </row>
    <row r="39" spans="5:6">
      <c r="E39">
        <v>0.001492023468017578</v>
      </c>
      <c r="F39">
        <v>18</v>
      </c>
    </row>
    <row r="40" spans="5:6">
      <c r="E40">
        <v>0.00152587890625</v>
      </c>
      <c r="F40">
        <v>18</v>
      </c>
    </row>
    <row r="41" spans="5:6">
      <c r="E41">
        <v>0.001559734344482422</v>
      </c>
      <c r="F41">
        <v>18</v>
      </c>
    </row>
    <row r="42" spans="5:6">
      <c r="E42">
        <v>0.001592874526977539</v>
      </c>
      <c r="F42">
        <v>18</v>
      </c>
    </row>
    <row r="43" spans="5:6">
      <c r="E43">
        <v>0.001631021499633789</v>
      </c>
      <c r="F43">
        <v>18</v>
      </c>
    </row>
    <row r="44" spans="5:6">
      <c r="E44">
        <v>0.001662015914916992</v>
      </c>
      <c r="F44">
        <v>18</v>
      </c>
    </row>
    <row r="45" spans="5:6">
      <c r="E45">
        <v>0.001693964004516602</v>
      </c>
      <c r="F45">
        <v>18</v>
      </c>
    </row>
    <row r="46" spans="5:6">
      <c r="E46">
        <v>0.001724958419799805</v>
      </c>
      <c r="F46">
        <v>18</v>
      </c>
    </row>
    <row r="47" spans="5:6">
      <c r="E47">
        <v>0.00175786018371582</v>
      </c>
      <c r="F47">
        <v>18</v>
      </c>
    </row>
    <row r="48" spans="5:6">
      <c r="E48">
        <v>0.001802921295166016</v>
      </c>
      <c r="F48">
        <v>18</v>
      </c>
    </row>
    <row r="49" spans="5:6">
      <c r="E49">
        <v>0.001839876174926758</v>
      </c>
      <c r="F49">
        <v>18</v>
      </c>
    </row>
    <row r="50" spans="5:6">
      <c r="E50">
        <v>0.001873970031738281</v>
      </c>
      <c r="F50">
        <v>18</v>
      </c>
    </row>
    <row r="51" spans="5:6">
      <c r="E51">
        <v>0.001906871795654297</v>
      </c>
      <c r="F51">
        <v>18</v>
      </c>
    </row>
    <row r="52" spans="5:6">
      <c r="E52">
        <v>0.001942873001098633</v>
      </c>
      <c r="F52">
        <v>18</v>
      </c>
    </row>
    <row r="53" spans="5:6">
      <c r="E53">
        <v>0.001981019973754883</v>
      </c>
      <c r="F53">
        <v>18</v>
      </c>
    </row>
    <row r="54" spans="5:6">
      <c r="E54">
        <v>0.002013921737670898</v>
      </c>
      <c r="F54">
        <v>18</v>
      </c>
    </row>
    <row r="55" spans="5:6">
      <c r="E55">
        <v>0.002052783966064453</v>
      </c>
      <c r="F55">
        <v>18</v>
      </c>
    </row>
    <row r="56" spans="5:6">
      <c r="E56">
        <v>0.002089977264404297</v>
      </c>
      <c r="F56">
        <v>18</v>
      </c>
    </row>
    <row r="57" spans="5:6">
      <c r="E57">
        <v>0.002121925354003906</v>
      </c>
      <c r="F57">
        <v>18</v>
      </c>
    </row>
    <row r="58" spans="5:6">
      <c r="E58">
        <v>0.002156734466552734</v>
      </c>
      <c r="F58">
        <v>18</v>
      </c>
    </row>
    <row r="59" spans="5:6">
      <c r="E59">
        <v>0.002190828323364258</v>
      </c>
      <c r="F59">
        <v>18</v>
      </c>
    </row>
    <row r="60" spans="5:6">
      <c r="E60">
        <v>0.002222776412963867</v>
      </c>
      <c r="F60">
        <v>18</v>
      </c>
    </row>
    <row r="61" spans="5:6">
      <c r="E61">
        <v>0.002254962921142578</v>
      </c>
      <c r="F61">
        <v>18</v>
      </c>
    </row>
    <row r="62" spans="5:6">
      <c r="E62">
        <v>0.002285957336425781</v>
      </c>
      <c r="F62">
        <v>18</v>
      </c>
    </row>
    <row r="63" spans="5:6">
      <c r="E63">
        <v>0.002321004867553711</v>
      </c>
      <c r="F63">
        <v>18</v>
      </c>
    </row>
    <row r="64" spans="5:6">
      <c r="E64">
        <v>0.002356052398681641</v>
      </c>
      <c r="F64">
        <v>18</v>
      </c>
    </row>
    <row r="65" spans="5:6">
      <c r="E65">
        <v>0.002385854721069336</v>
      </c>
      <c r="F65">
        <v>18</v>
      </c>
    </row>
    <row r="66" spans="5:6">
      <c r="E66">
        <v>0.002422809600830078</v>
      </c>
      <c r="F66">
        <v>18</v>
      </c>
    </row>
    <row r="67" spans="5:6">
      <c r="E67">
        <v>0.002457857131958008</v>
      </c>
      <c r="F67">
        <v>18</v>
      </c>
    </row>
    <row r="68" spans="5:6">
      <c r="E68">
        <v>0.002495050430297852</v>
      </c>
      <c r="F68">
        <v>18</v>
      </c>
    </row>
    <row r="69" spans="5:6">
      <c r="E69">
        <v>0.002849817276000977</v>
      </c>
      <c r="F69">
        <v>18</v>
      </c>
    </row>
    <row r="70" spans="5:6">
      <c r="E70">
        <v>0.00288701057434082</v>
      </c>
      <c r="F70">
        <v>18</v>
      </c>
    </row>
    <row r="71" spans="5:6">
      <c r="E71">
        <v>0.002921104431152344</v>
      </c>
      <c r="F71">
        <v>18</v>
      </c>
    </row>
    <row r="72" spans="5:6">
      <c r="E72">
        <v>0.002956867218017578</v>
      </c>
      <c r="F72">
        <v>18</v>
      </c>
    </row>
    <row r="73" spans="5:6">
      <c r="E73">
        <v>0.002994060516357422</v>
      </c>
      <c r="F73">
        <v>18</v>
      </c>
    </row>
    <row r="74" spans="5:6">
      <c r="E74">
        <v>0.003030776977539062</v>
      </c>
      <c r="F74">
        <v>18</v>
      </c>
    </row>
    <row r="75" spans="5:6">
      <c r="E75">
        <v>0.003061056137084961</v>
      </c>
      <c r="F75">
        <v>18</v>
      </c>
    </row>
    <row r="76" spans="5:6">
      <c r="E76">
        <v>0.003094911575317383</v>
      </c>
      <c r="F76">
        <v>18</v>
      </c>
    </row>
    <row r="77" spans="5:6">
      <c r="E77">
        <v>0.003125667572021484</v>
      </c>
      <c r="F77">
        <v>18</v>
      </c>
    </row>
    <row r="78" spans="5:6">
      <c r="E78">
        <v>0.003159761428833008</v>
      </c>
      <c r="F78">
        <v>18</v>
      </c>
    </row>
    <row r="79" spans="5:6">
      <c r="E79">
        <v>0.003196001052856445</v>
      </c>
      <c r="F79">
        <v>18</v>
      </c>
    </row>
    <row r="80" spans="5:6">
      <c r="E80">
        <v>0.003227949142456055</v>
      </c>
      <c r="F80">
        <v>18</v>
      </c>
    </row>
    <row r="81" spans="5:6">
      <c r="E81">
        <v>0.003263950347900391</v>
      </c>
      <c r="F81">
        <v>18</v>
      </c>
    </row>
    <row r="82" spans="5:6">
      <c r="E82">
        <v>0.003299951553344727</v>
      </c>
      <c r="F82">
        <v>18</v>
      </c>
    </row>
    <row r="83" spans="5:6">
      <c r="E83">
        <v>0.003335952758789062</v>
      </c>
      <c r="F83">
        <v>18</v>
      </c>
    </row>
    <row r="84" spans="5:6">
      <c r="E84">
        <v>0.003371715545654297</v>
      </c>
      <c r="F84">
        <v>18</v>
      </c>
    </row>
    <row r="85" spans="5:6">
      <c r="E85">
        <v>0.003409862518310547</v>
      </c>
      <c r="F85">
        <v>18</v>
      </c>
    </row>
    <row r="86" spans="5:6">
      <c r="E86">
        <v>0.003448963165283203</v>
      </c>
      <c r="F86">
        <v>18</v>
      </c>
    </row>
    <row r="87" spans="5:6">
      <c r="E87">
        <v>0.003480911254882812</v>
      </c>
      <c r="F87">
        <v>18</v>
      </c>
    </row>
    <row r="88" spans="5:6">
      <c r="E88">
        <v>0.003515958786010742</v>
      </c>
      <c r="F88">
        <v>18</v>
      </c>
    </row>
    <row r="89" spans="5:6">
      <c r="E89">
        <v>0.003551006317138672</v>
      </c>
      <c r="F89">
        <v>18</v>
      </c>
    </row>
    <row r="90" spans="5:6">
      <c r="E90">
        <v>0.003581047058105469</v>
      </c>
      <c r="F90">
        <v>18</v>
      </c>
    </row>
    <row r="91" spans="5:6">
      <c r="E91">
        <v>0.003612995147705078</v>
      </c>
      <c r="F91">
        <v>18</v>
      </c>
    </row>
    <row r="92" spans="5:6">
      <c r="E92">
        <v>0.003644943237304688</v>
      </c>
      <c r="F92">
        <v>18</v>
      </c>
    </row>
    <row r="93" spans="5:6">
      <c r="E93">
        <v>0.003682851791381836</v>
      </c>
      <c r="F93">
        <v>18</v>
      </c>
    </row>
    <row r="94" spans="5:6">
      <c r="E94">
        <v>0.003720998764038086</v>
      </c>
      <c r="F94">
        <v>18</v>
      </c>
    </row>
    <row r="95" spans="5:6">
      <c r="E95">
        <v>0.003765106201171875</v>
      </c>
      <c r="F95">
        <v>18</v>
      </c>
    </row>
    <row r="96" spans="5:6">
      <c r="E96">
        <v>0.003808021545410156</v>
      </c>
      <c r="F96">
        <v>18</v>
      </c>
    </row>
    <row r="97" spans="5:6">
      <c r="E97">
        <v>0.003851890563964844</v>
      </c>
      <c r="F97">
        <v>18</v>
      </c>
    </row>
    <row r="98" spans="5:6">
      <c r="E98">
        <v>0.003891944885253906</v>
      </c>
      <c r="F98">
        <v>18</v>
      </c>
    </row>
    <row r="99" spans="5:6">
      <c r="E99">
        <v>0.003967046737670898</v>
      </c>
      <c r="F99">
        <v>18</v>
      </c>
    </row>
    <row r="100" spans="5:6">
      <c r="E100">
        <v>0.004010677337646484</v>
      </c>
      <c r="F100">
        <v>18</v>
      </c>
    </row>
    <row r="101" spans="5:6">
      <c r="E101">
        <v>0.004050016403198242</v>
      </c>
      <c r="F101">
        <v>18</v>
      </c>
    </row>
    <row r="102" spans="5:6">
      <c r="E102">
        <v>0.004091978073120117</v>
      </c>
      <c r="F102">
        <v>18</v>
      </c>
    </row>
    <row r="103" spans="5:6">
      <c r="E103">
        <v>0.004127979278564453</v>
      </c>
      <c r="F103">
        <v>18</v>
      </c>
    </row>
    <row r="104" spans="5:6">
      <c r="E104">
        <v>0.004160881042480469</v>
      </c>
      <c r="F104">
        <v>18</v>
      </c>
    </row>
    <row r="105" spans="5:6">
      <c r="E105">
        <v>0.004194736480712891</v>
      </c>
      <c r="F105">
        <v>18</v>
      </c>
    </row>
    <row r="106" spans="5:6">
      <c r="E106">
        <v>0.004230976104736328</v>
      </c>
      <c r="F106">
        <v>18</v>
      </c>
    </row>
    <row r="107" spans="5:6">
      <c r="E107">
        <v>0.004266738891601562</v>
      </c>
      <c r="F107">
        <v>18</v>
      </c>
    </row>
    <row r="108" spans="5:6">
      <c r="E108">
        <v>0.004297971725463867</v>
      </c>
      <c r="F108">
        <v>18</v>
      </c>
    </row>
    <row r="109" spans="5:6">
      <c r="E109">
        <v>0.004332780838012695</v>
      </c>
      <c r="F109">
        <v>18</v>
      </c>
    </row>
    <row r="110" spans="5:6">
      <c r="E110">
        <v>0.004380941390991211</v>
      </c>
      <c r="F110">
        <v>18</v>
      </c>
    </row>
    <row r="111" spans="5:6">
      <c r="E111">
        <v>0.004420995712280273</v>
      </c>
      <c r="F111">
        <v>18</v>
      </c>
    </row>
    <row r="112" spans="5:6">
      <c r="E112">
        <v>0.004472970962524414</v>
      </c>
      <c r="F112">
        <v>18</v>
      </c>
    </row>
    <row r="113" spans="5:6">
      <c r="E113">
        <v>0.00450587272644043</v>
      </c>
      <c r="F113">
        <v>18</v>
      </c>
    </row>
    <row r="114" spans="5:6">
      <c r="E114">
        <v>0.004539012908935547</v>
      </c>
      <c r="F114">
        <v>18</v>
      </c>
    </row>
    <row r="115" spans="5:6">
      <c r="E115">
        <v>0.004575014114379883</v>
      </c>
      <c r="F115">
        <v>18</v>
      </c>
    </row>
    <row r="116" spans="5:6">
      <c r="E116">
        <v>0.004611968994140625</v>
      </c>
      <c r="F116">
        <v>18</v>
      </c>
    </row>
    <row r="117" spans="5:6">
      <c r="E117">
        <v>0.004644870758056641</v>
      </c>
      <c r="F117">
        <v>18</v>
      </c>
    </row>
    <row r="118" spans="5:6">
      <c r="E118">
        <v>0.004680871963500977</v>
      </c>
      <c r="F118">
        <v>18</v>
      </c>
    </row>
    <row r="119" spans="5:6">
      <c r="E119">
        <v>0.004714012145996094</v>
      </c>
      <c r="F119">
        <v>18</v>
      </c>
    </row>
    <row r="120" spans="5:6">
      <c r="E120">
        <v>0.004745960235595703</v>
      </c>
      <c r="F120">
        <v>18</v>
      </c>
    </row>
    <row r="121" spans="5:6">
      <c r="E121">
        <v>0.004781961441040039</v>
      </c>
      <c r="F121">
        <v>18</v>
      </c>
    </row>
    <row r="122" spans="5:6">
      <c r="E122">
        <v>0.004817008972167969</v>
      </c>
      <c r="F122">
        <v>18</v>
      </c>
    </row>
    <row r="123" spans="5:6">
      <c r="E123">
        <v>0.004853010177612305</v>
      </c>
      <c r="F123">
        <v>18</v>
      </c>
    </row>
    <row r="124" spans="5:6">
      <c r="E124">
        <v>0.004884958267211914</v>
      </c>
      <c r="F124">
        <v>18</v>
      </c>
    </row>
    <row r="125" spans="5:6">
      <c r="E125">
        <v>0.004919767379760742</v>
      </c>
      <c r="F125">
        <v>18</v>
      </c>
    </row>
    <row r="126" spans="5:6">
      <c r="E126">
        <v>0.00495600700378418</v>
      </c>
      <c r="F126">
        <v>18</v>
      </c>
    </row>
    <row r="127" spans="5:6">
      <c r="E127">
        <v>0.004987001419067383</v>
      </c>
      <c r="F127">
        <v>18</v>
      </c>
    </row>
    <row r="128" spans="5:6">
      <c r="E128">
        <v>0.005020856857299805</v>
      </c>
      <c r="F128">
        <v>18</v>
      </c>
    </row>
    <row r="129" spans="5:6">
      <c r="E129">
        <v>0.005050897598266602</v>
      </c>
      <c r="F129">
        <v>18</v>
      </c>
    </row>
    <row r="130" spans="5:6">
      <c r="E130">
        <v>0.005082845687866211</v>
      </c>
      <c r="F130">
        <v>18</v>
      </c>
    </row>
    <row r="131" spans="5:6">
      <c r="E131">
        <v>0.00512385368347168</v>
      </c>
      <c r="F131">
        <v>18</v>
      </c>
    </row>
    <row r="132" spans="5:6">
      <c r="E132">
        <v>0.005164861679077148</v>
      </c>
      <c r="F132">
        <v>18</v>
      </c>
    </row>
    <row r="133" spans="5:6">
      <c r="E133">
        <v>0.005209922790527344</v>
      </c>
      <c r="F133">
        <v>18</v>
      </c>
    </row>
    <row r="134" spans="5:6">
      <c r="E134">
        <v>0.005244016647338867</v>
      </c>
      <c r="F134">
        <v>18</v>
      </c>
    </row>
    <row r="135" spans="5:6">
      <c r="E135">
        <v>0.005281925201416016</v>
      </c>
      <c r="F135">
        <v>18</v>
      </c>
    </row>
    <row r="136" spans="5:6">
      <c r="E136">
        <v>0.005312681198120117</v>
      </c>
      <c r="F136">
        <v>18</v>
      </c>
    </row>
    <row r="137" spans="5:6">
      <c r="E137">
        <v>0.005346775054931641</v>
      </c>
      <c r="F137">
        <v>18</v>
      </c>
    </row>
    <row r="138" spans="5:6">
      <c r="E138">
        <v>0.005383014678955078</v>
      </c>
      <c r="F138">
        <v>18</v>
      </c>
    </row>
    <row r="139" spans="5:6">
      <c r="E139">
        <v>0.005454778671264648</v>
      </c>
      <c r="F139">
        <v>18</v>
      </c>
    </row>
    <row r="140" spans="5:6">
      <c r="E140">
        <v>0.005486965179443359</v>
      </c>
      <c r="F140">
        <v>18</v>
      </c>
    </row>
    <row r="141" spans="5:6">
      <c r="E141">
        <v>0.005519866943359375</v>
      </c>
      <c r="F141">
        <v>18</v>
      </c>
    </row>
    <row r="142" spans="5:6">
      <c r="E142">
        <v>0.005553007125854492</v>
      </c>
      <c r="F142">
        <v>18</v>
      </c>
    </row>
    <row r="143" spans="5:6">
      <c r="E143">
        <v>0.005584955215454102</v>
      </c>
      <c r="F143">
        <v>18</v>
      </c>
    </row>
    <row r="144" spans="5:6">
      <c r="E144">
        <v>0.005620956420898438</v>
      </c>
      <c r="F144">
        <v>18</v>
      </c>
    </row>
    <row r="145" spans="5:6">
      <c r="E145">
        <v>0.005653858184814453</v>
      </c>
      <c r="F145">
        <v>18</v>
      </c>
    </row>
    <row r="146" spans="5:6">
      <c r="E146">
        <v>0.005690813064575195</v>
      </c>
      <c r="F146">
        <v>18</v>
      </c>
    </row>
    <row r="147" spans="5:6">
      <c r="E147">
        <v>0.005724906921386719</v>
      </c>
      <c r="F147">
        <v>18</v>
      </c>
    </row>
    <row r="148" spans="5:6">
      <c r="E148">
        <v>0.005758047103881836</v>
      </c>
      <c r="F148">
        <v>18</v>
      </c>
    </row>
    <row r="149" spans="5:6">
      <c r="E149">
        <v>0.005789995193481445</v>
      </c>
      <c r="F149">
        <v>18</v>
      </c>
    </row>
    <row r="150" spans="5:6">
      <c r="E150">
        <v>0.005826950073242188</v>
      </c>
      <c r="F150">
        <v>18</v>
      </c>
    </row>
    <row r="151" spans="5:6">
      <c r="E151">
        <v>0.005862951278686523</v>
      </c>
      <c r="F151">
        <v>18</v>
      </c>
    </row>
    <row r="152" spans="5:6">
      <c r="E152">
        <v>0.005897045135498047</v>
      </c>
      <c r="F152">
        <v>18</v>
      </c>
    </row>
    <row r="153" spans="5:6">
      <c r="E153">
        <v>0.005931854248046875</v>
      </c>
      <c r="F153">
        <v>18</v>
      </c>
    </row>
    <row r="154" spans="5:6">
      <c r="E154">
        <v>0.005963802337646484</v>
      </c>
      <c r="F154">
        <v>18</v>
      </c>
    </row>
    <row r="155" spans="5:6">
      <c r="E155">
        <v>0.005994796752929688</v>
      </c>
      <c r="F155">
        <v>18</v>
      </c>
    </row>
    <row r="156" spans="5:6">
      <c r="E156">
        <v>0.006029844284057617</v>
      </c>
      <c r="F156">
        <v>18</v>
      </c>
    </row>
    <row r="157" spans="5:6">
      <c r="E157">
        <v>0.006064891815185547</v>
      </c>
      <c r="F157">
        <v>18</v>
      </c>
    </row>
    <row r="158" spans="5:6">
      <c r="E158">
        <v>0.006099939346313477</v>
      </c>
      <c r="F158">
        <v>18</v>
      </c>
    </row>
    <row r="159" spans="5:6">
      <c r="E159">
        <v>0.006135940551757812</v>
      </c>
      <c r="F159">
        <v>18</v>
      </c>
    </row>
    <row r="160" spans="5:6">
      <c r="E160">
        <v>0.006170988082885742</v>
      </c>
      <c r="F160">
        <v>18</v>
      </c>
    </row>
    <row r="161" spans="5:6">
      <c r="E161">
        <v>0.006203889846801758</v>
      </c>
      <c r="F161">
        <v>18</v>
      </c>
    </row>
    <row r="162" spans="5:6">
      <c r="E162">
        <v>0.006238937377929688</v>
      </c>
      <c r="F162">
        <v>18</v>
      </c>
    </row>
    <row r="163" spans="5:6">
      <c r="E163">
        <v>0.006272792816162109</v>
      </c>
      <c r="F163">
        <v>18</v>
      </c>
    </row>
    <row r="164" spans="5:6">
      <c r="E164">
        <v>0.006308794021606445</v>
      </c>
      <c r="F164">
        <v>18</v>
      </c>
    </row>
    <row r="165" spans="5:6">
      <c r="E165">
        <v>0.006340980529785156</v>
      </c>
      <c r="F165">
        <v>18</v>
      </c>
    </row>
    <row r="166" spans="5:6">
      <c r="E166">
        <v>0.006378889083862305</v>
      </c>
      <c r="F166">
        <v>18</v>
      </c>
    </row>
    <row r="167" spans="5:6">
      <c r="E167">
        <v>0.006421089172363281</v>
      </c>
      <c r="F167">
        <v>18</v>
      </c>
    </row>
    <row r="168" spans="5:6">
      <c r="E168">
        <v>0.006464004516601562</v>
      </c>
      <c r="F168">
        <v>18</v>
      </c>
    </row>
    <row r="169" spans="5:6">
      <c r="E169">
        <v>0.006505966186523438</v>
      </c>
      <c r="F169">
        <v>18</v>
      </c>
    </row>
    <row r="170" spans="5:6">
      <c r="E170">
        <v>0.00654911994934082</v>
      </c>
      <c r="F170">
        <v>18</v>
      </c>
    </row>
    <row r="171" spans="5:6">
      <c r="E171">
        <v>0.006583929061889648</v>
      </c>
      <c r="F171">
        <v>18</v>
      </c>
    </row>
    <row r="172" spans="5:6">
      <c r="E172">
        <v>0.006620883941650391</v>
      </c>
      <c r="F172">
        <v>18</v>
      </c>
    </row>
    <row r="173" spans="5:6">
      <c r="E173">
        <v>0.006656885147094727</v>
      </c>
      <c r="F173">
        <v>18</v>
      </c>
    </row>
    <row r="174" spans="5:6">
      <c r="E174">
        <v>0.006689786911010742</v>
      </c>
      <c r="F174">
        <v>18</v>
      </c>
    </row>
    <row r="175" spans="5:6">
      <c r="E175">
        <v>0.00672602653503418</v>
      </c>
      <c r="F175">
        <v>18</v>
      </c>
    </row>
    <row r="176" spans="5:6">
      <c r="E176">
        <v>0.006762027740478516</v>
      </c>
      <c r="F176">
        <v>18</v>
      </c>
    </row>
    <row r="177" spans="5:6">
      <c r="E177">
        <v>0.006793975830078125</v>
      </c>
      <c r="F177">
        <v>18</v>
      </c>
    </row>
    <row r="178" spans="5:6">
      <c r="E178">
        <v>0.006830930709838867</v>
      </c>
      <c r="F178">
        <v>18</v>
      </c>
    </row>
    <row r="179" spans="5:6">
      <c r="E179">
        <v>0.00686192512512207</v>
      </c>
      <c r="F179">
        <v>18</v>
      </c>
    </row>
    <row r="180" spans="5:6">
      <c r="E180">
        <v>0.00689697265625</v>
      </c>
      <c r="F180">
        <v>18</v>
      </c>
    </row>
    <row r="181" spans="5:6">
      <c r="E181">
        <v>0.006931066513061523</v>
      </c>
      <c r="F181">
        <v>18</v>
      </c>
    </row>
    <row r="182" spans="5:6">
      <c r="E182">
        <v>0.006970882415771484</v>
      </c>
      <c r="F182">
        <v>18</v>
      </c>
    </row>
    <row r="183" spans="5:6">
      <c r="E183">
        <v>0.00701594352722168</v>
      </c>
      <c r="F183">
        <v>18</v>
      </c>
    </row>
    <row r="184" spans="5:6">
      <c r="E184">
        <v>0.00706171989440918</v>
      </c>
      <c r="F184">
        <v>18</v>
      </c>
    </row>
    <row r="185" spans="5:6">
      <c r="E185">
        <v>0.007096767425537109</v>
      </c>
      <c r="F185">
        <v>18</v>
      </c>
    </row>
    <row r="186" spans="5:6">
      <c r="E186">
        <v>0.007130861282348633</v>
      </c>
      <c r="F186">
        <v>18</v>
      </c>
    </row>
    <row r="187" spans="5:6">
      <c r="E187">
        <v>0.007164955139160156</v>
      </c>
      <c r="F187">
        <v>18</v>
      </c>
    </row>
    <row r="188" spans="5:6">
      <c r="E188">
        <v>0.007210731506347656</v>
      </c>
      <c r="F188">
        <v>18</v>
      </c>
    </row>
    <row r="189" spans="5:6">
      <c r="E189">
        <v>0.007254838943481445</v>
      </c>
      <c r="F189">
        <v>18</v>
      </c>
    </row>
    <row r="190" spans="5:6">
      <c r="E190">
        <v>0.007286787033081055</v>
      </c>
      <c r="F190">
        <v>18</v>
      </c>
    </row>
    <row r="191" spans="5:6">
      <c r="E191">
        <v>0.007321834564208984</v>
      </c>
      <c r="F191">
        <v>18</v>
      </c>
    </row>
    <row r="192" spans="5:6">
      <c r="E192">
        <v>0.007355928421020508</v>
      </c>
      <c r="F192">
        <v>18</v>
      </c>
    </row>
    <row r="193" spans="5:6">
      <c r="E193">
        <v>0.007391929626464844</v>
      </c>
      <c r="F193">
        <v>18</v>
      </c>
    </row>
    <row r="194" spans="5:6">
      <c r="E194">
        <v>0.007426738739013672</v>
      </c>
      <c r="F194">
        <v>18</v>
      </c>
    </row>
    <row r="195" spans="5:6">
      <c r="E195">
        <v>0.007463932037353516</v>
      </c>
      <c r="F195">
        <v>18</v>
      </c>
    </row>
    <row r="196" spans="5:6">
      <c r="E196">
        <v>0.007498979568481445</v>
      </c>
      <c r="F196">
        <v>18</v>
      </c>
    </row>
    <row r="197" spans="5:6">
      <c r="E197">
        <v>0.007535934448242188</v>
      </c>
      <c r="F197">
        <v>18</v>
      </c>
    </row>
    <row r="198" spans="5:6">
      <c r="E198">
        <v>0.007567882537841797</v>
      </c>
      <c r="F198">
        <v>18</v>
      </c>
    </row>
    <row r="199" spans="5:6">
      <c r="E199">
        <v>0.007597923278808594</v>
      </c>
      <c r="F199">
        <v>18</v>
      </c>
    </row>
    <row r="200" spans="5:6">
      <c r="E200">
        <v>0.007632970809936523</v>
      </c>
      <c r="F200">
        <v>18</v>
      </c>
    </row>
    <row r="201" spans="5:6">
      <c r="E201">
        <v>0.007672786712646484</v>
      </c>
      <c r="F201">
        <v>18</v>
      </c>
    </row>
    <row r="202" spans="5:6">
      <c r="E202">
        <v>0.007723808288574219</v>
      </c>
      <c r="F202">
        <v>18</v>
      </c>
    </row>
    <row r="203" spans="5:6">
      <c r="E203">
        <v>0.007818937301635742</v>
      </c>
      <c r="F203">
        <v>18</v>
      </c>
    </row>
    <row r="204" spans="5:6">
      <c r="E204">
        <v>0.007863759994506836</v>
      </c>
      <c r="F204">
        <v>18</v>
      </c>
    </row>
    <row r="205" spans="5:6">
      <c r="E205">
        <v>0.007906913757324219</v>
      </c>
      <c r="F205">
        <v>18</v>
      </c>
    </row>
    <row r="206" spans="5:6">
      <c r="E206">
        <v>0.007945060729980469</v>
      </c>
      <c r="F206">
        <v>18</v>
      </c>
    </row>
    <row r="207" spans="5:6">
      <c r="E207">
        <v>0.008003950119018555</v>
      </c>
      <c r="F207">
        <v>18</v>
      </c>
    </row>
    <row r="208" spans="5:6">
      <c r="E208">
        <v>0.008060932159423828</v>
      </c>
      <c r="F208">
        <v>18</v>
      </c>
    </row>
    <row r="209" spans="5:6">
      <c r="E209">
        <v>0.008100986480712891</v>
      </c>
      <c r="F209">
        <v>18</v>
      </c>
    </row>
    <row r="210" spans="5:6">
      <c r="E210">
        <v>0.008144855499267578</v>
      </c>
      <c r="F210">
        <v>18</v>
      </c>
    </row>
    <row r="211" spans="5:6">
      <c r="E211">
        <v>0.008178949356079102</v>
      </c>
      <c r="F211">
        <v>18</v>
      </c>
    </row>
    <row r="212" spans="5:6">
      <c r="E212">
        <v>0.008233070373535156</v>
      </c>
      <c r="F212">
        <v>18</v>
      </c>
    </row>
    <row r="213" spans="5:6">
      <c r="E213">
        <v>0.008270978927612305</v>
      </c>
      <c r="F213">
        <v>18</v>
      </c>
    </row>
    <row r="214" spans="5:6">
      <c r="E214">
        <v>0.008304834365844727</v>
      </c>
      <c r="F214">
        <v>18</v>
      </c>
    </row>
    <row r="215" spans="5:6">
      <c r="E215">
        <v>0.008352041244506836</v>
      </c>
      <c r="F215">
        <v>18</v>
      </c>
    </row>
    <row r="216" spans="5:6">
      <c r="E216">
        <v>0.00839686393737793</v>
      </c>
      <c r="F216">
        <v>18</v>
      </c>
    </row>
    <row r="217" spans="5:6">
      <c r="E217">
        <v>0.008434057235717773</v>
      </c>
      <c r="F217">
        <v>18</v>
      </c>
    </row>
    <row r="218" spans="5:6">
      <c r="E218">
        <v>0.008466958999633789</v>
      </c>
      <c r="F218">
        <v>18</v>
      </c>
    </row>
    <row r="219" spans="5:6">
      <c r="E219">
        <v>0.008501768112182617</v>
      </c>
      <c r="F219">
        <v>18</v>
      </c>
    </row>
    <row r="220" spans="5:6">
      <c r="E220">
        <v>0.008535861968994141</v>
      </c>
      <c r="F220">
        <v>18</v>
      </c>
    </row>
    <row r="221" spans="5:6">
      <c r="E221">
        <v>0.008566856384277344</v>
      </c>
      <c r="F221">
        <v>18</v>
      </c>
    </row>
    <row r="222" spans="5:6">
      <c r="E222">
        <v>0.008599758148193359</v>
      </c>
      <c r="F222">
        <v>18</v>
      </c>
    </row>
    <row r="223" spans="5:6">
      <c r="E223">
        <v>0.008636951446533203</v>
      </c>
      <c r="F223">
        <v>18</v>
      </c>
    </row>
    <row r="224" spans="5:6">
      <c r="E224">
        <v>0.008671045303344727</v>
      </c>
      <c r="F224">
        <v>18</v>
      </c>
    </row>
    <row r="225" spans="5:6">
      <c r="E225">
        <v>0.008707761764526367</v>
      </c>
      <c r="F225">
        <v>18</v>
      </c>
    </row>
    <row r="226" spans="5:6">
      <c r="E226">
        <v>0.008743047714233398</v>
      </c>
      <c r="F226">
        <v>18</v>
      </c>
    </row>
    <row r="227" spans="5:6">
      <c r="E227">
        <v>0.008779048919677734</v>
      </c>
      <c r="F227">
        <v>18</v>
      </c>
    </row>
    <row r="228" spans="5:6">
      <c r="E228">
        <v>0.008810043334960938</v>
      </c>
      <c r="F228">
        <v>18</v>
      </c>
    </row>
    <row r="229" spans="5:6">
      <c r="E229">
        <v>0.008846759796142578</v>
      </c>
      <c r="F229">
        <v>18</v>
      </c>
    </row>
    <row r="230" spans="5:6">
      <c r="E230">
        <v>0.008882045745849609</v>
      </c>
      <c r="F230">
        <v>18</v>
      </c>
    </row>
    <row r="231" spans="5:6">
      <c r="E231">
        <v>0.008919715881347656</v>
      </c>
      <c r="F231">
        <v>18</v>
      </c>
    </row>
    <row r="232" spans="5:6">
      <c r="E232">
        <v>0.008955955505371094</v>
      </c>
      <c r="F232">
        <v>18</v>
      </c>
    </row>
    <row r="233" spans="5:6">
      <c r="E233">
        <v>0.009001970291137695</v>
      </c>
      <c r="F233">
        <v>18</v>
      </c>
    </row>
    <row r="234" spans="5:6">
      <c r="E234">
        <v>0.009036779403686523</v>
      </c>
      <c r="F234">
        <v>18</v>
      </c>
    </row>
    <row r="235" spans="5:6">
      <c r="E235">
        <v>0.009069919586181641</v>
      </c>
      <c r="F235">
        <v>18</v>
      </c>
    </row>
    <row r="236" spans="5:6">
      <c r="E236">
        <v>0.009105920791625977</v>
      </c>
      <c r="F236">
        <v>18</v>
      </c>
    </row>
    <row r="237" spans="5:6">
      <c r="E237">
        <v>0.009139060974121094</v>
      </c>
      <c r="F237">
        <v>18</v>
      </c>
    </row>
    <row r="238" spans="5:6">
      <c r="E238">
        <v>0.009171962738037109</v>
      </c>
      <c r="F238">
        <v>18</v>
      </c>
    </row>
    <row r="239" spans="5:6">
      <c r="E239">
        <v>0.009205102920532227</v>
      </c>
      <c r="F239">
        <v>18</v>
      </c>
    </row>
    <row r="240" spans="5:6">
      <c r="E240">
        <v>0.009233951568603516</v>
      </c>
      <c r="F240">
        <v>18</v>
      </c>
    </row>
    <row r="241" spans="5:6">
      <c r="E241">
        <v>0.00926971435546875</v>
      </c>
      <c r="F241">
        <v>18</v>
      </c>
    </row>
    <row r="242" spans="5:6">
      <c r="E242">
        <v>0.00930476188659668</v>
      </c>
      <c r="F242">
        <v>18</v>
      </c>
    </row>
    <row r="243" spans="5:6">
      <c r="E243">
        <v>0.009337902069091797</v>
      </c>
      <c r="F243">
        <v>18</v>
      </c>
    </row>
    <row r="244" spans="5:6">
      <c r="E244">
        <v>0.009368896484375</v>
      </c>
      <c r="F244">
        <v>18</v>
      </c>
    </row>
    <row r="245" spans="5:6">
      <c r="E245">
        <v>0.009399890899658203</v>
      </c>
      <c r="F245">
        <v>18</v>
      </c>
    </row>
    <row r="246" spans="5:6">
      <c r="E246">
        <v>0.009431838989257812</v>
      </c>
      <c r="F246">
        <v>18</v>
      </c>
    </row>
    <row r="247" spans="5:6">
      <c r="E247">
        <v>0.009465932846069336</v>
      </c>
      <c r="F247">
        <v>18</v>
      </c>
    </row>
    <row r="248" spans="5:6">
      <c r="E248">
        <v>0.009497880935668945</v>
      </c>
      <c r="F248">
        <v>18</v>
      </c>
    </row>
    <row r="249" spans="5:6">
      <c r="E249">
        <v>0.009531021118164062</v>
      </c>
      <c r="F249">
        <v>18</v>
      </c>
    </row>
    <row r="250" spans="5:6">
      <c r="E250">
        <v>0.009562969207763672</v>
      </c>
      <c r="F250">
        <v>18</v>
      </c>
    </row>
    <row r="251" spans="5:6">
      <c r="E251">
        <v>0.009597063064575195</v>
      </c>
      <c r="F251">
        <v>18</v>
      </c>
    </row>
    <row r="252" spans="5:6">
      <c r="E252">
        <v>0.009632110595703125</v>
      </c>
      <c r="F252">
        <v>18</v>
      </c>
    </row>
    <row r="253" spans="5:6">
      <c r="E253">
        <v>0.009665727615356445</v>
      </c>
      <c r="F253">
        <v>18</v>
      </c>
    </row>
    <row r="254" spans="5:6">
      <c r="E254">
        <v>0.009697914123535156</v>
      </c>
      <c r="F254">
        <v>18</v>
      </c>
    </row>
    <row r="255" spans="5:6">
      <c r="E255">
        <v>0.009734869003295898</v>
      </c>
      <c r="F255">
        <v>18</v>
      </c>
    </row>
    <row r="256" spans="5:6">
      <c r="E256">
        <v>0.009767055511474609</v>
      </c>
      <c r="F256">
        <v>18</v>
      </c>
    </row>
    <row r="257" spans="5:6">
      <c r="E257">
        <v>0.00980377197265625</v>
      </c>
      <c r="F257">
        <v>18</v>
      </c>
    </row>
    <row r="258" spans="5:6">
      <c r="E258">
        <v>0.009836912155151367</v>
      </c>
      <c r="F258">
        <v>18</v>
      </c>
    </row>
    <row r="259" spans="5:6">
      <c r="E259">
        <v>0.009872913360595703</v>
      </c>
      <c r="F259">
        <v>18</v>
      </c>
    </row>
    <row r="260" spans="5:6">
      <c r="E260">
        <v>0.009908914566040039</v>
      </c>
      <c r="F260">
        <v>18</v>
      </c>
    </row>
    <row r="261" spans="5:6">
      <c r="E261">
        <v>0.009939908981323242</v>
      </c>
      <c r="F261">
        <v>18</v>
      </c>
    </row>
    <row r="262" spans="5:6">
      <c r="E262">
        <v>0.009973049163818359</v>
      </c>
      <c r="F262">
        <v>18</v>
      </c>
    </row>
    <row r="263" spans="5:6">
      <c r="E263">
        <v>0.01000404357910156</v>
      </c>
      <c r="F263">
        <v>18</v>
      </c>
    </row>
    <row r="264" spans="5:6">
      <c r="E264">
        <v>0.0100407600402832</v>
      </c>
      <c r="F264">
        <v>18</v>
      </c>
    </row>
    <row r="265" spans="5:6">
      <c r="E265">
        <v>0.01007699966430664</v>
      </c>
      <c r="F265">
        <v>18</v>
      </c>
    </row>
    <row r="266" spans="5:6">
      <c r="E266">
        <v>0.01013302803039551</v>
      </c>
      <c r="F266">
        <v>18</v>
      </c>
    </row>
    <row r="267" spans="5:6">
      <c r="E267">
        <v>0.0101778507232666</v>
      </c>
      <c r="F267">
        <v>18</v>
      </c>
    </row>
    <row r="268" spans="5:6">
      <c r="E268">
        <v>0.01022195816040039</v>
      </c>
      <c r="F268">
        <v>18</v>
      </c>
    </row>
    <row r="269" spans="5:6">
      <c r="E269">
        <v>0.01026797294616699</v>
      </c>
      <c r="F269">
        <v>18</v>
      </c>
    </row>
    <row r="270" spans="5:6">
      <c r="E270">
        <v>0.01030087471008301</v>
      </c>
      <c r="F270">
        <v>18</v>
      </c>
    </row>
    <row r="271" spans="5:6">
      <c r="E271">
        <v>0.01033306121826172</v>
      </c>
      <c r="F271">
        <v>18</v>
      </c>
    </row>
    <row r="272" spans="5:6">
      <c r="E272">
        <v>0.01036810874938965</v>
      </c>
      <c r="F272">
        <v>18</v>
      </c>
    </row>
    <row r="273" spans="5:6">
      <c r="E273">
        <v>0.01040291786193848</v>
      </c>
      <c r="F273">
        <v>18</v>
      </c>
    </row>
    <row r="274" spans="5:6">
      <c r="E274">
        <v>0.01043891906738281</v>
      </c>
      <c r="F274">
        <v>18</v>
      </c>
    </row>
    <row r="275" spans="5:6">
      <c r="E275">
        <v>0.01047682762145996</v>
      </c>
      <c r="F275">
        <v>18</v>
      </c>
    </row>
    <row r="276" spans="5:6">
      <c r="E276">
        <v>0.0105128288269043</v>
      </c>
      <c r="F276">
        <v>18</v>
      </c>
    </row>
    <row r="277" spans="5:6">
      <c r="E277">
        <v>0.01054906845092773</v>
      </c>
      <c r="F277">
        <v>18</v>
      </c>
    </row>
    <row r="278" spans="5:6">
      <c r="E278">
        <v>0.01058387756347656</v>
      </c>
      <c r="F278">
        <v>18</v>
      </c>
    </row>
    <row r="279" spans="5:6">
      <c r="E279">
        <v>0.01061892509460449</v>
      </c>
      <c r="F279">
        <v>18</v>
      </c>
    </row>
    <row r="280" spans="5:6">
      <c r="E280">
        <v>0.01065492630004883</v>
      </c>
      <c r="F280">
        <v>18</v>
      </c>
    </row>
    <row r="281" spans="5:6">
      <c r="E281">
        <v>0.01068806648254395</v>
      </c>
      <c r="F281">
        <v>18</v>
      </c>
    </row>
    <row r="282" spans="5:6">
      <c r="E282">
        <v>0.01072382926940918</v>
      </c>
      <c r="F282">
        <v>18</v>
      </c>
    </row>
    <row r="283" spans="5:6">
      <c r="E283">
        <v>0.01075482368469238</v>
      </c>
      <c r="F283">
        <v>18</v>
      </c>
    </row>
    <row r="284" spans="5:6">
      <c r="E284">
        <v>0.0107879638671875</v>
      </c>
      <c r="F284">
        <v>18</v>
      </c>
    </row>
    <row r="285" spans="5:6">
      <c r="E285">
        <v>0.0108189582824707</v>
      </c>
      <c r="F285">
        <v>18</v>
      </c>
    </row>
    <row r="286" spans="5:6">
      <c r="E286">
        <v>0.01085591316223145</v>
      </c>
      <c r="F286">
        <v>18</v>
      </c>
    </row>
    <row r="287" spans="5:6">
      <c r="E287">
        <v>0.01088786125183105</v>
      </c>
      <c r="F287">
        <v>18</v>
      </c>
    </row>
    <row r="288" spans="5:6">
      <c r="E288">
        <v>0.01091885566711426</v>
      </c>
      <c r="F288">
        <v>18</v>
      </c>
    </row>
    <row r="289" spans="5:6">
      <c r="E289">
        <v>0.010955810546875</v>
      </c>
      <c r="F289">
        <v>18</v>
      </c>
    </row>
    <row r="290" spans="5:6">
      <c r="E290">
        <v>0.0109860897064209</v>
      </c>
      <c r="F290">
        <v>18</v>
      </c>
    </row>
    <row r="291" spans="5:6">
      <c r="E291">
        <v>0.01101970672607422</v>
      </c>
      <c r="F291">
        <v>18</v>
      </c>
    </row>
    <row r="292" spans="5:6">
      <c r="E292">
        <v>0.01105475425720215</v>
      </c>
      <c r="F292">
        <v>18</v>
      </c>
    </row>
    <row r="293" spans="5:6">
      <c r="E293">
        <v>0.01108479499816895</v>
      </c>
      <c r="F293">
        <v>18</v>
      </c>
    </row>
    <row r="294" spans="5:6">
      <c r="E294">
        <v>0.01111984252929688</v>
      </c>
      <c r="F294">
        <v>18</v>
      </c>
    </row>
    <row r="295" spans="5:6">
      <c r="E295">
        <v>0.0111548900604248</v>
      </c>
      <c r="F295">
        <v>18</v>
      </c>
    </row>
    <row r="296" spans="5:6">
      <c r="E296">
        <v>0.0111849308013916</v>
      </c>
      <c r="F296">
        <v>18</v>
      </c>
    </row>
    <row r="297" spans="5:6">
      <c r="E297">
        <v>0.01121783256530762</v>
      </c>
      <c r="F297">
        <v>18</v>
      </c>
    </row>
    <row r="298" spans="5:6">
      <c r="E298">
        <v>0.01125311851501465</v>
      </c>
      <c r="F298">
        <v>18</v>
      </c>
    </row>
    <row r="299" spans="5:6">
      <c r="E299">
        <v>0.01128888130187988</v>
      </c>
      <c r="F299">
        <v>18</v>
      </c>
    </row>
    <row r="300" spans="5:6">
      <c r="E300">
        <v>0.0113217830657959</v>
      </c>
      <c r="F300">
        <v>18</v>
      </c>
    </row>
    <row r="301" spans="5:6">
      <c r="E301">
        <v>0.01135587692260742</v>
      </c>
      <c r="F301">
        <v>18</v>
      </c>
    </row>
    <row r="302" spans="5:6">
      <c r="E302">
        <v>0.01139283180236816</v>
      </c>
      <c r="F302">
        <v>18</v>
      </c>
    </row>
    <row r="303" spans="5:6">
      <c r="E303">
        <v>0.01142477989196777</v>
      </c>
      <c r="F303">
        <v>18</v>
      </c>
    </row>
    <row r="304" spans="5:6">
      <c r="E304">
        <v>0.01146507263183594</v>
      </c>
      <c r="F304">
        <v>18</v>
      </c>
    </row>
    <row r="305" spans="5:6">
      <c r="E305">
        <v>0.01150393486022949</v>
      </c>
      <c r="F305">
        <v>18</v>
      </c>
    </row>
    <row r="306" spans="5:6">
      <c r="E306">
        <v>0.0115509033203125</v>
      </c>
      <c r="F306">
        <v>18</v>
      </c>
    </row>
    <row r="307" spans="5:6">
      <c r="E307">
        <v>0.01158690452575684</v>
      </c>
      <c r="F307">
        <v>18</v>
      </c>
    </row>
    <row r="308" spans="5:6">
      <c r="E308">
        <v>0.01161885261535645</v>
      </c>
      <c r="F308">
        <v>18</v>
      </c>
    </row>
    <row r="309" spans="5:6">
      <c r="E309">
        <v>0.01165390014648438</v>
      </c>
      <c r="F309">
        <v>18</v>
      </c>
    </row>
    <row r="310" spans="5:6">
      <c r="E310">
        <v>0.01169276237487793</v>
      </c>
      <c r="F310">
        <v>18</v>
      </c>
    </row>
    <row r="311" spans="5:6">
      <c r="E311">
        <v>0.01172780990600586</v>
      </c>
      <c r="F311">
        <v>18</v>
      </c>
    </row>
    <row r="312" spans="5:6">
      <c r="E312">
        <v>0.01176571846008301</v>
      </c>
      <c r="F312">
        <v>18</v>
      </c>
    </row>
    <row r="313" spans="5:6">
      <c r="E313">
        <v>0.01180791854858398</v>
      </c>
      <c r="F313">
        <v>18</v>
      </c>
    </row>
    <row r="314" spans="5:6">
      <c r="E314">
        <v>0.01185178756713867</v>
      </c>
      <c r="F314">
        <v>18</v>
      </c>
    </row>
    <row r="315" spans="5:6">
      <c r="E315">
        <v>0.0118858814239502</v>
      </c>
      <c r="F315">
        <v>18</v>
      </c>
    </row>
    <row r="316" spans="5:6">
      <c r="E316">
        <v>0.01192188262939453</v>
      </c>
      <c r="F316">
        <v>18</v>
      </c>
    </row>
    <row r="317" spans="5:6">
      <c r="E317">
        <v>0.01195597648620605</v>
      </c>
      <c r="F317">
        <v>18</v>
      </c>
    </row>
    <row r="318" spans="5:6">
      <c r="E318">
        <v>0.01199698448181152</v>
      </c>
      <c r="F318">
        <v>18</v>
      </c>
    </row>
    <row r="319" spans="5:6">
      <c r="E319">
        <v>0.01202988624572754</v>
      </c>
      <c r="F319">
        <v>18</v>
      </c>
    </row>
    <row r="320" spans="5:6">
      <c r="E320">
        <v>0.01207089424133301</v>
      </c>
      <c r="F320">
        <v>18</v>
      </c>
    </row>
    <row r="321" spans="5:6">
      <c r="E321">
        <v>0.01210498809814453</v>
      </c>
      <c r="F321">
        <v>18</v>
      </c>
    </row>
    <row r="322" spans="5:6">
      <c r="E322">
        <v>0.01213884353637695</v>
      </c>
      <c r="F322">
        <v>18</v>
      </c>
    </row>
    <row r="323" spans="5:6">
      <c r="E323">
        <v>0.01217794418334961</v>
      </c>
      <c r="F323">
        <v>18</v>
      </c>
    </row>
    <row r="324" spans="5:6">
      <c r="E324">
        <v>0.01221489906311035</v>
      </c>
      <c r="F324">
        <v>18</v>
      </c>
    </row>
    <row r="325" spans="5:6">
      <c r="E325">
        <v>0.01225781440734863</v>
      </c>
      <c r="F325">
        <v>18</v>
      </c>
    </row>
    <row r="326" spans="5:6">
      <c r="E326">
        <v>0.01229286193847656</v>
      </c>
      <c r="F326">
        <v>18</v>
      </c>
    </row>
    <row r="327" spans="5:6">
      <c r="E327">
        <v>0.01232481002807617</v>
      </c>
      <c r="F327">
        <v>18</v>
      </c>
    </row>
    <row r="328" spans="5:6">
      <c r="E328">
        <v>0.01235699653625488</v>
      </c>
      <c r="F328">
        <v>18</v>
      </c>
    </row>
    <row r="329" spans="5:6">
      <c r="E329">
        <v>0.0124049186706543</v>
      </c>
      <c r="F329">
        <v>18</v>
      </c>
    </row>
    <row r="330" spans="5:6">
      <c r="E330">
        <v>0.01245594024658203</v>
      </c>
      <c r="F330">
        <v>18</v>
      </c>
    </row>
    <row r="331" spans="5:6">
      <c r="E331">
        <v>0.01250100135803223</v>
      </c>
      <c r="F331">
        <v>18</v>
      </c>
    </row>
    <row r="332" spans="5:6">
      <c r="E332">
        <v>0.01254677772521973</v>
      </c>
      <c r="F332">
        <v>18</v>
      </c>
    </row>
    <row r="333" spans="5:6">
      <c r="E333">
        <v>0.01257872581481934</v>
      </c>
      <c r="F333">
        <v>18</v>
      </c>
    </row>
    <row r="334" spans="5:6">
      <c r="E334">
        <v>0.01261496543884277</v>
      </c>
      <c r="F334">
        <v>18</v>
      </c>
    </row>
    <row r="335" spans="5:6">
      <c r="E335">
        <v>0.01265072822570801</v>
      </c>
      <c r="F335">
        <v>18</v>
      </c>
    </row>
    <row r="336" spans="5:6">
      <c r="E336">
        <v>0.01268982887268066</v>
      </c>
      <c r="F336">
        <v>18</v>
      </c>
    </row>
    <row r="337" spans="5:6">
      <c r="E337">
        <v>0.01273083686828613</v>
      </c>
      <c r="F337">
        <v>18</v>
      </c>
    </row>
    <row r="338" spans="5:6">
      <c r="E338">
        <v>0.01276803016662598</v>
      </c>
      <c r="F338">
        <v>18</v>
      </c>
    </row>
    <row r="339" spans="5:6">
      <c r="E339">
        <v>0.01280379295349121</v>
      </c>
      <c r="F339">
        <v>18</v>
      </c>
    </row>
    <row r="340" spans="5:6">
      <c r="E340">
        <v>0.01283693313598633</v>
      </c>
      <c r="F340">
        <v>18</v>
      </c>
    </row>
    <row r="341" spans="5:6">
      <c r="E341">
        <v>0.01287293434143066</v>
      </c>
      <c r="F341">
        <v>18</v>
      </c>
    </row>
    <row r="342" spans="5:6">
      <c r="E342">
        <v>0.01290678977966309</v>
      </c>
      <c r="F342">
        <v>18</v>
      </c>
    </row>
    <row r="343" spans="5:6">
      <c r="E343">
        <v>0.01293706893920898</v>
      </c>
      <c r="F343">
        <v>18</v>
      </c>
    </row>
    <row r="344" spans="5:6">
      <c r="E344">
        <v>0.01297378540039062</v>
      </c>
      <c r="F344">
        <v>18</v>
      </c>
    </row>
    <row r="345" spans="5:6">
      <c r="E345">
        <v>0.01300573348999023</v>
      </c>
      <c r="F345">
        <v>18</v>
      </c>
    </row>
    <row r="346" spans="5:6">
      <c r="E346">
        <v>0.01303982734680176</v>
      </c>
      <c r="F346">
        <v>18</v>
      </c>
    </row>
    <row r="347" spans="5:6">
      <c r="E347">
        <v>0.01307487487792969</v>
      </c>
      <c r="F347">
        <v>18</v>
      </c>
    </row>
    <row r="348" spans="5:6">
      <c r="E348">
        <v>0.0131070613861084</v>
      </c>
      <c r="F348">
        <v>18</v>
      </c>
    </row>
    <row r="349" spans="5:6">
      <c r="E349">
        <v>0.01314377784729004</v>
      </c>
      <c r="F349">
        <v>18</v>
      </c>
    </row>
    <row r="350" spans="5:6">
      <c r="E350">
        <v>0.01317882537841797</v>
      </c>
      <c r="F350">
        <v>18</v>
      </c>
    </row>
    <row r="351" spans="5:6">
      <c r="E351">
        <v>0.01321291923522949</v>
      </c>
      <c r="F351">
        <v>18</v>
      </c>
    </row>
    <row r="352" spans="5:6">
      <c r="E352">
        <v>0.01324701309204102</v>
      </c>
      <c r="F352">
        <v>18</v>
      </c>
    </row>
    <row r="353" spans="5:6">
      <c r="E353">
        <v>0.01328396797180176</v>
      </c>
      <c r="F353">
        <v>18</v>
      </c>
    </row>
    <row r="354" spans="5:6">
      <c r="E354">
        <v>0.0133209228515625</v>
      </c>
      <c r="F354">
        <v>18</v>
      </c>
    </row>
    <row r="355" spans="5:6">
      <c r="E355">
        <v>0.01335573196411133</v>
      </c>
      <c r="F355">
        <v>18</v>
      </c>
    </row>
    <row r="356" spans="5:6">
      <c r="E356">
        <v>0.01338887214660645</v>
      </c>
      <c r="F356">
        <v>18</v>
      </c>
    </row>
    <row r="357" spans="5:6">
      <c r="E357">
        <v>0.01342391967773438</v>
      </c>
      <c r="F357">
        <v>18</v>
      </c>
    </row>
    <row r="358" spans="5:6">
      <c r="E358">
        <v>0.01345586776733398</v>
      </c>
      <c r="F358">
        <v>18</v>
      </c>
    </row>
    <row r="359" spans="5:6">
      <c r="E359">
        <v>0.01349210739135742</v>
      </c>
      <c r="F359">
        <v>18</v>
      </c>
    </row>
    <row r="360" spans="5:6">
      <c r="E360">
        <v>0.01352787017822266</v>
      </c>
      <c r="F360">
        <v>18</v>
      </c>
    </row>
    <row r="361" spans="5:6">
      <c r="E361">
        <v>0.01356601715087891</v>
      </c>
      <c r="F361">
        <v>18</v>
      </c>
    </row>
    <row r="362" spans="5:6">
      <c r="E362">
        <v>0.01360011100769043</v>
      </c>
      <c r="F362">
        <v>18</v>
      </c>
    </row>
    <row r="363" spans="5:6">
      <c r="E363">
        <v>0.01363372802734375</v>
      </c>
      <c r="F363">
        <v>18</v>
      </c>
    </row>
    <row r="364" spans="5:6">
      <c r="E364">
        <v>0.01366877555847168</v>
      </c>
      <c r="F364">
        <v>18</v>
      </c>
    </row>
    <row r="365" spans="5:6">
      <c r="E365">
        <v>0.01370406150817871</v>
      </c>
      <c r="F365">
        <v>18</v>
      </c>
    </row>
    <row r="366" spans="5:6">
      <c r="E366">
        <v>0.01373887062072754</v>
      </c>
      <c r="F366">
        <v>18</v>
      </c>
    </row>
    <row r="367" spans="5:6">
      <c r="E367">
        <v>0.01377391815185547</v>
      </c>
      <c r="F367">
        <v>18</v>
      </c>
    </row>
    <row r="368" spans="5:6">
      <c r="E368">
        <v>0.01380491256713867</v>
      </c>
      <c r="F368">
        <v>18</v>
      </c>
    </row>
    <row r="369" spans="5:6">
      <c r="E369">
        <v>0.01383876800537109</v>
      </c>
      <c r="F369">
        <v>18</v>
      </c>
    </row>
    <row r="370" spans="5:6">
      <c r="E370">
        <v>0.0138709545135498</v>
      </c>
      <c r="F370">
        <v>18</v>
      </c>
    </row>
    <row r="371" spans="5:6">
      <c r="E371">
        <v>0.01390790939331055</v>
      </c>
      <c r="F371">
        <v>18</v>
      </c>
    </row>
    <row r="372" spans="5:6">
      <c r="E372">
        <v>0.01394104957580566</v>
      </c>
      <c r="F372">
        <v>18</v>
      </c>
    </row>
    <row r="373" spans="5:6">
      <c r="E373">
        <v>0.01397585868835449</v>
      </c>
      <c r="F373">
        <v>18</v>
      </c>
    </row>
    <row r="374" spans="5:6">
      <c r="E374">
        <v>0.01401305198669434</v>
      </c>
      <c r="F374">
        <v>18</v>
      </c>
    </row>
    <row r="375" spans="5:6">
      <c r="E375">
        <v>0.01404881477355957</v>
      </c>
      <c r="F375">
        <v>18</v>
      </c>
    </row>
    <row r="376" spans="5:6">
      <c r="E376">
        <v>0.01410007476806641</v>
      </c>
      <c r="F376">
        <v>18</v>
      </c>
    </row>
    <row r="377" spans="5:6">
      <c r="E377">
        <v>0.01413369178771973</v>
      </c>
      <c r="F377">
        <v>18</v>
      </c>
    </row>
    <row r="378" spans="5:6">
      <c r="E378">
        <v>0.01417183876037598</v>
      </c>
      <c r="F378">
        <v>18</v>
      </c>
    </row>
    <row r="379" spans="5:6">
      <c r="E379">
        <v>0.01420402526855469</v>
      </c>
      <c r="F379">
        <v>18</v>
      </c>
    </row>
    <row r="380" spans="5:6">
      <c r="E380">
        <v>0.0142369270324707</v>
      </c>
      <c r="F380">
        <v>18</v>
      </c>
    </row>
    <row r="381" spans="5:6">
      <c r="E381">
        <v>0.01427006721496582</v>
      </c>
      <c r="F381">
        <v>18</v>
      </c>
    </row>
    <row r="382" spans="5:6">
      <c r="E382">
        <v>0.01430678367614746</v>
      </c>
      <c r="F382">
        <v>18</v>
      </c>
    </row>
    <row r="383" spans="5:6">
      <c r="E383">
        <v>0.0143439769744873</v>
      </c>
      <c r="F383">
        <v>18</v>
      </c>
    </row>
    <row r="384" spans="5:6">
      <c r="E384">
        <v>0.01437592506408691</v>
      </c>
      <c r="F384">
        <v>18</v>
      </c>
    </row>
    <row r="385" spans="5:6">
      <c r="E385">
        <v>0.01441168785095215</v>
      </c>
      <c r="F385">
        <v>18</v>
      </c>
    </row>
    <row r="386" spans="5:6">
      <c r="E386">
        <v>0.01444578170776367</v>
      </c>
      <c r="F386">
        <v>18</v>
      </c>
    </row>
    <row r="387" spans="5:6">
      <c r="E387">
        <v>0.01449298858642578</v>
      </c>
      <c r="F387">
        <v>18</v>
      </c>
    </row>
    <row r="388" spans="5:6">
      <c r="E388">
        <v>0.01452803611755371</v>
      </c>
      <c r="F388">
        <v>18</v>
      </c>
    </row>
    <row r="389" spans="5:6">
      <c r="E389">
        <v>0.01456284523010254</v>
      </c>
      <c r="F389">
        <v>18</v>
      </c>
    </row>
    <row r="390" spans="5:6">
      <c r="E390">
        <v>0.01459479331970215</v>
      </c>
      <c r="F390">
        <v>18</v>
      </c>
    </row>
    <row r="391" spans="5:6">
      <c r="E391">
        <v>0.0146329402923584</v>
      </c>
      <c r="F391">
        <v>18</v>
      </c>
    </row>
    <row r="392" spans="5:6">
      <c r="E392">
        <v>0.01467394828796387</v>
      </c>
      <c r="F392">
        <v>18</v>
      </c>
    </row>
    <row r="393" spans="5:6">
      <c r="E393">
        <v>0.01472997665405273</v>
      </c>
      <c r="F393">
        <v>18</v>
      </c>
    </row>
    <row r="394" spans="5:6">
      <c r="E394">
        <v>0.01476573944091797</v>
      </c>
      <c r="F394">
        <v>18</v>
      </c>
    </row>
    <row r="395" spans="5:6">
      <c r="E395">
        <v>0.01479887962341309</v>
      </c>
      <c r="F395">
        <v>18</v>
      </c>
    </row>
    <row r="396" spans="5:6">
      <c r="E396">
        <v>0.0148308277130127</v>
      </c>
      <c r="F396">
        <v>18</v>
      </c>
    </row>
    <row r="397" spans="5:6">
      <c r="E397">
        <v>0.01486802101135254</v>
      </c>
      <c r="F397">
        <v>18</v>
      </c>
    </row>
    <row r="398" spans="5:6">
      <c r="E398">
        <v>0.01490378379821777</v>
      </c>
      <c r="F398">
        <v>18</v>
      </c>
    </row>
    <row r="399" spans="5:6">
      <c r="E399">
        <v>0.01494002342224121</v>
      </c>
      <c r="F399">
        <v>18</v>
      </c>
    </row>
    <row r="400" spans="5:6">
      <c r="E400">
        <v>0.01497101783752441</v>
      </c>
      <c r="F400">
        <v>18</v>
      </c>
    </row>
    <row r="401" spans="5:6">
      <c r="E401">
        <v>0.01500391960144043</v>
      </c>
      <c r="F401">
        <v>18</v>
      </c>
    </row>
    <row r="402" spans="5:6">
      <c r="E402">
        <v>0.01504182815551758</v>
      </c>
      <c r="F402">
        <v>18</v>
      </c>
    </row>
    <row r="403" spans="5:6">
      <c r="E403">
        <v>0.01507782936096191</v>
      </c>
      <c r="F403">
        <v>18</v>
      </c>
    </row>
    <row r="404" spans="5:6">
      <c r="E404">
        <v>0.01511287689208984</v>
      </c>
      <c r="F404">
        <v>18</v>
      </c>
    </row>
    <row r="405" spans="5:6">
      <c r="E405">
        <v>0.01514506340026855</v>
      </c>
      <c r="F405">
        <v>18</v>
      </c>
    </row>
    <row r="406" spans="5:6">
      <c r="E406">
        <v>0.01517891883850098</v>
      </c>
      <c r="F406">
        <v>18</v>
      </c>
    </row>
    <row r="407" spans="5:6">
      <c r="E407">
        <v>0.01520991325378418</v>
      </c>
      <c r="F407">
        <v>18</v>
      </c>
    </row>
    <row r="408" spans="5:6">
      <c r="E408">
        <v>0.01524686813354492</v>
      </c>
      <c r="F408">
        <v>18</v>
      </c>
    </row>
    <row r="409" spans="5:6">
      <c r="E409">
        <v>0.01528406143188477</v>
      </c>
      <c r="F409">
        <v>18</v>
      </c>
    </row>
    <row r="410" spans="5:6">
      <c r="E410">
        <v>0.01531767845153809</v>
      </c>
      <c r="F410">
        <v>18</v>
      </c>
    </row>
    <row r="411" spans="5:6">
      <c r="E411">
        <v>0.01536798477172852</v>
      </c>
      <c r="F411">
        <v>18</v>
      </c>
    </row>
    <row r="412" spans="5:6">
      <c r="E412">
        <v>0.01540493965148926</v>
      </c>
      <c r="F412">
        <v>18</v>
      </c>
    </row>
    <row r="413" spans="5:6">
      <c r="E413">
        <v>0.01544308662414551</v>
      </c>
      <c r="F413">
        <v>18</v>
      </c>
    </row>
    <row r="414" spans="5:6">
      <c r="E414">
        <v>0.01547694206237793</v>
      </c>
      <c r="F414">
        <v>18</v>
      </c>
    </row>
    <row r="415" spans="5:6">
      <c r="E415">
        <v>0.0155189037322998</v>
      </c>
      <c r="F415">
        <v>18</v>
      </c>
    </row>
    <row r="416" spans="5:6">
      <c r="E416">
        <v>0.01555275917053223</v>
      </c>
      <c r="F416">
        <v>18</v>
      </c>
    </row>
    <row r="417" spans="5:6">
      <c r="E417">
        <v>0.01559185981750488</v>
      </c>
      <c r="F417">
        <v>18</v>
      </c>
    </row>
    <row r="418" spans="5:6">
      <c r="E418">
        <v>0.0156397819519043</v>
      </c>
      <c r="F418">
        <v>18</v>
      </c>
    </row>
    <row r="419" spans="5:6">
      <c r="E419">
        <v>0.01567482948303223</v>
      </c>
      <c r="F419">
        <v>18</v>
      </c>
    </row>
    <row r="420" spans="5:6">
      <c r="E420">
        <v>0.01571202278137207</v>
      </c>
      <c r="F420">
        <v>18</v>
      </c>
    </row>
    <row r="421" spans="5:6">
      <c r="E421">
        <v>0.01575303077697754</v>
      </c>
      <c r="F421">
        <v>18</v>
      </c>
    </row>
    <row r="422" spans="5:6">
      <c r="E422">
        <v>0.0157928466796875</v>
      </c>
      <c r="F422">
        <v>18</v>
      </c>
    </row>
    <row r="423" spans="5:6">
      <c r="E423">
        <v>0.01586103439331055</v>
      </c>
      <c r="F423">
        <v>18</v>
      </c>
    </row>
    <row r="424" spans="5:6">
      <c r="E424">
        <v>0.01590299606323242</v>
      </c>
      <c r="F424">
        <v>18</v>
      </c>
    </row>
    <row r="425" spans="5:6">
      <c r="E425">
        <v>0.01593875885009766</v>
      </c>
      <c r="F425">
        <v>18</v>
      </c>
    </row>
    <row r="426" spans="5:6">
      <c r="E426">
        <v>0.01597189903259277</v>
      </c>
      <c r="F426">
        <v>18</v>
      </c>
    </row>
    <row r="427" spans="5:6">
      <c r="E427">
        <v>0.0160059928894043</v>
      </c>
      <c r="F427">
        <v>18</v>
      </c>
    </row>
    <row r="428" spans="5:6">
      <c r="E428">
        <v>0.01603889465332031</v>
      </c>
      <c r="F428">
        <v>18</v>
      </c>
    </row>
    <row r="429" spans="5:6">
      <c r="E429">
        <v>0.01607584953308105</v>
      </c>
      <c r="F429">
        <v>18</v>
      </c>
    </row>
    <row r="430" spans="5:6">
      <c r="E430">
        <v>0.01611185073852539</v>
      </c>
      <c r="F430">
        <v>18</v>
      </c>
    </row>
    <row r="431" spans="5:6">
      <c r="E431">
        <v>0.01614904403686523</v>
      </c>
      <c r="F431">
        <v>18</v>
      </c>
    </row>
    <row r="432" spans="5:6">
      <c r="E432">
        <v>0.01618790626525879</v>
      </c>
      <c r="F432">
        <v>18</v>
      </c>
    </row>
    <row r="433" spans="5:6">
      <c r="E433">
        <v>0.01622390747070312</v>
      </c>
      <c r="F433">
        <v>18</v>
      </c>
    </row>
    <row r="434" spans="5:6">
      <c r="E434">
        <v>0.01626491546630859</v>
      </c>
      <c r="F434">
        <v>18</v>
      </c>
    </row>
    <row r="435" spans="5:6">
      <c r="E435">
        <v>0.01631069183349609</v>
      </c>
      <c r="F435">
        <v>18</v>
      </c>
    </row>
    <row r="436" spans="5:6">
      <c r="E436">
        <v>0.01634597778320312</v>
      </c>
      <c r="F436">
        <v>18</v>
      </c>
    </row>
    <row r="437" spans="5:6">
      <c r="E437">
        <v>0.01637983322143555</v>
      </c>
      <c r="F437">
        <v>18</v>
      </c>
    </row>
    <row r="438" spans="5:6">
      <c r="E438">
        <v>0.01641297340393066</v>
      </c>
      <c r="F438">
        <v>18</v>
      </c>
    </row>
    <row r="439" spans="5:6">
      <c r="E439">
        <v>0.01644492149353027</v>
      </c>
      <c r="F439">
        <v>18</v>
      </c>
    </row>
    <row r="440" spans="5:6">
      <c r="E440">
        <v>0.01648187637329102</v>
      </c>
      <c r="F440">
        <v>18</v>
      </c>
    </row>
    <row r="441" spans="5:6">
      <c r="E441">
        <v>0.01652002334594727</v>
      </c>
      <c r="F441">
        <v>18</v>
      </c>
    </row>
    <row r="442" spans="5:6">
      <c r="E442">
        <v>0.01655888557434082</v>
      </c>
      <c r="F442">
        <v>18</v>
      </c>
    </row>
    <row r="443" spans="5:6">
      <c r="E443">
        <v>0.01659870147705078</v>
      </c>
      <c r="F443">
        <v>18</v>
      </c>
    </row>
    <row r="444" spans="5:6">
      <c r="E444">
        <v>0.01665377616882324</v>
      </c>
      <c r="F444">
        <v>18</v>
      </c>
    </row>
    <row r="445" spans="5:6">
      <c r="E445">
        <v>0.01670002937316895</v>
      </c>
      <c r="F445">
        <v>18</v>
      </c>
    </row>
    <row r="446" spans="5:6">
      <c r="E446">
        <v>0.01673197746276855</v>
      </c>
      <c r="F446">
        <v>18</v>
      </c>
    </row>
    <row r="447" spans="5:6">
      <c r="E447">
        <v>0.01677179336547852</v>
      </c>
      <c r="F447">
        <v>18</v>
      </c>
    </row>
    <row r="448" spans="5:6">
      <c r="E448">
        <v>0.01680898666381836</v>
      </c>
      <c r="F448">
        <v>18</v>
      </c>
    </row>
    <row r="449" spans="5:6">
      <c r="E449">
        <v>0.01684212684631348</v>
      </c>
      <c r="F449">
        <v>18</v>
      </c>
    </row>
    <row r="450" spans="5:6">
      <c r="E450">
        <v>0.01687884330749512</v>
      </c>
      <c r="F450">
        <v>18</v>
      </c>
    </row>
    <row r="451" spans="5:6">
      <c r="E451">
        <v>0.01692605018615723</v>
      </c>
      <c r="F451">
        <v>18</v>
      </c>
    </row>
    <row r="452" spans="5:6">
      <c r="E452">
        <v>0.01696085929870605</v>
      </c>
      <c r="F452">
        <v>18</v>
      </c>
    </row>
    <row r="453" spans="5:6">
      <c r="E453">
        <v>0.01699280738830566</v>
      </c>
      <c r="F453">
        <v>18</v>
      </c>
    </row>
    <row r="454" spans="5:6">
      <c r="E454">
        <v>0.01702785491943359</v>
      </c>
      <c r="F454">
        <v>18</v>
      </c>
    </row>
    <row r="455" spans="5:6">
      <c r="E455">
        <v>0.01706504821777344</v>
      </c>
      <c r="F455">
        <v>18</v>
      </c>
    </row>
    <row r="456" spans="5:6">
      <c r="E456">
        <v>0.01711893081665039</v>
      </c>
      <c r="F456">
        <v>18</v>
      </c>
    </row>
    <row r="457" spans="5:6">
      <c r="E457">
        <v>0.01715278625488281</v>
      </c>
      <c r="F457">
        <v>18</v>
      </c>
    </row>
    <row r="458" spans="5:6">
      <c r="E458">
        <v>0.01718997955322266</v>
      </c>
      <c r="F458">
        <v>18</v>
      </c>
    </row>
    <row r="459" spans="5:6">
      <c r="E459">
        <v>0.01722598075866699</v>
      </c>
      <c r="F459">
        <v>18</v>
      </c>
    </row>
    <row r="460" spans="5:6">
      <c r="E460">
        <v>0.0172579288482666</v>
      </c>
      <c r="F460">
        <v>18</v>
      </c>
    </row>
    <row r="461" spans="5:6">
      <c r="E461">
        <v>0.01729393005371094</v>
      </c>
      <c r="F461">
        <v>18</v>
      </c>
    </row>
    <row r="462" spans="5:6">
      <c r="E462">
        <v>0.01732897758483887</v>
      </c>
      <c r="F462">
        <v>18</v>
      </c>
    </row>
    <row r="463" spans="5:6">
      <c r="E463">
        <v>0.01736307144165039</v>
      </c>
      <c r="F463">
        <v>18</v>
      </c>
    </row>
    <row r="464" spans="5:6">
      <c r="E464">
        <v>0.01739692687988281</v>
      </c>
      <c r="F464">
        <v>18</v>
      </c>
    </row>
    <row r="465" spans="5:6">
      <c r="E465">
        <v>0.01743388175964355</v>
      </c>
      <c r="F465">
        <v>18</v>
      </c>
    </row>
    <row r="466" spans="5:6">
      <c r="E466">
        <v>0.01746892929077148</v>
      </c>
      <c r="F466">
        <v>18</v>
      </c>
    </row>
    <row r="467" spans="5:6">
      <c r="E467">
        <v>0.01750588417053223</v>
      </c>
      <c r="F467">
        <v>18</v>
      </c>
    </row>
    <row r="468" spans="5:6">
      <c r="E468">
        <v>0.01754188537597656</v>
      </c>
      <c r="F468">
        <v>18</v>
      </c>
    </row>
    <row r="469" spans="5:6">
      <c r="E469">
        <v>0.01757693290710449</v>
      </c>
      <c r="F469">
        <v>18</v>
      </c>
    </row>
    <row r="470" spans="5:6">
      <c r="E470">
        <v>0.01761007308959961</v>
      </c>
      <c r="F470">
        <v>18</v>
      </c>
    </row>
    <row r="471" spans="5:6">
      <c r="E471">
        <v>0.01764273643493652</v>
      </c>
      <c r="F471">
        <v>18</v>
      </c>
    </row>
    <row r="472" spans="5:6">
      <c r="E472">
        <v>0.01767897605895996</v>
      </c>
      <c r="F472">
        <v>18</v>
      </c>
    </row>
    <row r="473" spans="5:6">
      <c r="E473">
        <v>0.01771187782287598</v>
      </c>
      <c r="F473">
        <v>18</v>
      </c>
    </row>
    <row r="474" spans="5:6">
      <c r="E474">
        <v>0.01774787902832031</v>
      </c>
      <c r="F474">
        <v>18</v>
      </c>
    </row>
    <row r="475" spans="5:6">
      <c r="E475">
        <v>0.01778388023376465</v>
      </c>
      <c r="F475">
        <v>18</v>
      </c>
    </row>
    <row r="476" spans="5:6">
      <c r="E476">
        <v>0.01782083511352539</v>
      </c>
      <c r="F476">
        <v>18</v>
      </c>
    </row>
    <row r="477" spans="5:6">
      <c r="E477">
        <v>0.01786088943481445</v>
      </c>
      <c r="F477">
        <v>18</v>
      </c>
    </row>
    <row r="478" spans="5:6">
      <c r="E478">
        <v>0.01790690422058105</v>
      </c>
      <c r="F478">
        <v>18</v>
      </c>
    </row>
    <row r="479" spans="5:6">
      <c r="E479">
        <v>0.01795482635498047</v>
      </c>
      <c r="F479">
        <v>18</v>
      </c>
    </row>
    <row r="480" spans="5:6">
      <c r="E480">
        <v>0.0179898738861084</v>
      </c>
      <c r="F480">
        <v>18</v>
      </c>
    </row>
    <row r="481" spans="5:6">
      <c r="E481">
        <v>0.01802396774291992</v>
      </c>
      <c r="F481">
        <v>18</v>
      </c>
    </row>
    <row r="482" spans="5:6">
      <c r="E482">
        <v>0.01805591583251953</v>
      </c>
      <c r="F482">
        <v>18</v>
      </c>
    </row>
    <row r="483" spans="5:6">
      <c r="E483">
        <v>0.01809597015380859</v>
      </c>
      <c r="F483">
        <v>18</v>
      </c>
    </row>
    <row r="484" spans="5:6">
      <c r="E484">
        <v>0.01812887191772461</v>
      </c>
      <c r="F484">
        <v>18</v>
      </c>
    </row>
    <row r="485" spans="5:6">
      <c r="E485">
        <v>0.01817083358764648</v>
      </c>
      <c r="F485">
        <v>18</v>
      </c>
    </row>
    <row r="486" spans="5:6">
      <c r="E486">
        <v>0.01820707321166992</v>
      </c>
      <c r="F486">
        <v>18</v>
      </c>
    </row>
    <row r="487" spans="5:6">
      <c r="E487">
        <v>0.01824069023132324</v>
      </c>
      <c r="F487">
        <v>18</v>
      </c>
    </row>
    <row r="488" spans="5:6">
      <c r="E488">
        <v>0.01827287673950195</v>
      </c>
      <c r="F488">
        <v>18</v>
      </c>
    </row>
    <row r="489" spans="5:6">
      <c r="E489">
        <v>0.01830673217773438</v>
      </c>
      <c r="F489">
        <v>18</v>
      </c>
    </row>
    <row r="490" spans="5:6">
      <c r="E490">
        <v>0.01834607124328613</v>
      </c>
      <c r="F490">
        <v>18</v>
      </c>
    </row>
    <row r="491" spans="5:6">
      <c r="E491">
        <v>0.01838183403015137</v>
      </c>
      <c r="F491">
        <v>18</v>
      </c>
    </row>
    <row r="492" spans="5:6">
      <c r="E492">
        <v>0.01841592788696289</v>
      </c>
      <c r="F492">
        <v>18</v>
      </c>
    </row>
    <row r="493" spans="5:6">
      <c r="E493">
        <v>0.0184478759765625</v>
      </c>
      <c r="F493">
        <v>18</v>
      </c>
    </row>
    <row r="494" spans="5:6">
      <c r="E494">
        <v>0.01848506927490234</v>
      </c>
      <c r="F494">
        <v>18</v>
      </c>
    </row>
    <row r="495" spans="5:6">
      <c r="E495">
        <v>0.01851892471313477</v>
      </c>
      <c r="F495">
        <v>18</v>
      </c>
    </row>
    <row r="496" spans="5:6">
      <c r="E496">
        <v>0.0185549259185791</v>
      </c>
      <c r="F496">
        <v>18</v>
      </c>
    </row>
    <row r="497" spans="5:6">
      <c r="E497">
        <v>0.01859092712402344</v>
      </c>
      <c r="F497">
        <v>18</v>
      </c>
    </row>
    <row r="498" spans="5:6">
      <c r="E498">
        <v>0.01862311363220215</v>
      </c>
      <c r="F498">
        <v>18</v>
      </c>
    </row>
    <row r="499" spans="5:6">
      <c r="E499">
        <v>0.01865983009338379</v>
      </c>
      <c r="F499">
        <v>18</v>
      </c>
    </row>
    <row r="500" spans="5:6">
      <c r="E500">
        <v>0.01869797706604004</v>
      </c>
      <c r="F500">
        <v>18</v>
      </c>
    </row>
    <row r="501" spans="5:6">
      <c r="E501">
        <v>0.01873373985290527</v>
      </c>
      <c r="F501">
        <v>18</v>
      </c>
    </row>
    <row r="502" spans="5:6">
      <c r="E502">
        <v>0.0187678337097168</v>
      </c>
      <c r="F502">
        <v>18</v>
      </c>
    </row>
    <row r="503" spans="5:6">
      <c r="E503">
        <v>0.01880097389221191</v>
      </c>
      <c r="F503">
        <v>18</v>
      </c>
    </row>
    <row r="504" spans="5:6">
      <c r="E504">
        <v>0.01883697509765625</v>
      </c>
      <c r="F504">
        <v>18</v>
      </c>
    </row>
    <row r="505" spans="5:6">
      <c r="E505">
        <v>0.01888179779052734</v>
      </c>
      <c r="F505">
        <v>18</v>
      </c>
    </row>
    <row r="506" spans="5:6">
      <c r="E506">
        <v>0.01891589164733887</v>
      </c>
      <c r="F506">
        <v>18</v>
      </c>
    </row>
    <row r="507" spans="5:6">
      <c r="E507">
        <v>0.0189518928527832</v>
      </c>
      <c r="F507">
        <v>18</v>
      </c>
    </row>
    <row r="508" spans="5:6">
      <c r="E508">
        <v>0.01898503303527832</v>
      </c>
      <c r="F508">
        <v>18</v>
      </c>
    </row>
    <row r="509" spans="5:6">
      <c r="E509">
        <v>0.01901984214782715</v>
      </c>
      <c r="F509">
        <v>18</v>
      </c>
    </row>
    <row r="510" spans="5:6">
      <c r="E510">
        <v>0.01905584335327148</v>
      </c>
      <c r="F510">
        <v>18</v>
      </c>
    </row>
    <row r="511" spans="5:6">
      <c r="E511">
        <v>0.01909375190734863</v>
      </c>
      <c r="F511">
        <v>18</v>
      </c>
    </row>
    <row r="512" spans="5:6">
      <c r="E512">
        <v>0.01912999153137207</v>
      </c>
      <c r="F512">
        <v>18</v>
      </c>
    </row>
    <row r="513" spans="5:6">
      <c r="E513">
        <v>0.01917386054992676</v>
      </c>
      <c r="F513">
        <v>18</v>
      </c>
    </row>
    <row r="514" spans="5:6">
      <c r="E514">
        <v>0.01920485496520996</v>
      </c>
      <c r="F514">
        <v>18</v>
      </c>
    </row>
    <row r="515" spans="5:6">
      <c r="E515">
        <v>0.0192410945892334</v>
      </c>
      <c r="F515">
        <v>18</v>
      </c>
    </row>
    <row r="516" spans="5:6">
      <c r="E516">
        <v>0.01927685737609863</v>
      </c>
      <c r="F516">
        <v>18</v>
      </c>
    </row>
    <row r="517" spans="5:6">
      <c r="E517">
        <v>0.01931405067443848</v>
      </c>
      <c r="F517">
        <v>18</v>
      </c>
    </row>
    <row r="518" spans="5:6">
      <c r="E518">
        <v>0.01935076713562012</v>
      </c>
      <c r="F518">
        <v>18</v>
      </c>
    </row>
    <row r="519" spans="5:6">
      <c r="E519">
        <v>0.01938700675964355</v>
      </c>
      <c r="F519">
        <v>18</v>
      </c>
    </row>
    <row r="520" spans="5:6">
      <c r="E520">
        <v>0.01943588256835938</v>
      </c>
      <c r="F520">
        <v>18</v>
      </c>
    </row>
    <row r="521" spans="5:6">
      <c r="E521">
        <v>0.01946878433227539</v>
      </c>
      <c r="F521">
        <v>18</v>
      </c>
    </row>
    <row r="522" spans="5:6">
      <c r="E522">
        <v>0.01950287818908691</v>
      </c>
      <c r="F522">
        <v>18</v>
      </c>
    </row>
    <row r="523" spans="5:6">
      <c r="E523">
        <v>0.01954174041748047</v>
      </c>
      <c r="F523">
        <v>18</v>
      </c>
    </row>
    <row r="524" spans="5:6">
      <c r="E524">
        <v>0.01957798004150391</v>
      </c>
      <c r="F524">
        <v>18</v>
      </c>
    </row>
    <row r="525" spans="5:6">
      <c r="E525">
        <v>0.01961493492126465</v>
      </c>
      <c r="F525">
        <v>18</v>
      </c>
    </row>
    <row r="526" spans="5:6">
      <c r="E526">
        <v>0.01965093612670898</v>
      </c>
      <c r="F526">
        <v>18</v>
      </c>
    </row>
    <row r="527" spans="5:6">
      <c r="E527">
        <v>0.01968288421630859</v>
      </c>
      <c r="F527">
        <v>18</v>
      </c>
    </row>
    <row r="528" spans="5:6">
      <c r="E528">
        <v>0.01971793174743652</v>
      </c>
      <c r="F528">
        <v>18</v>
      </c>
    </row>
    <row r="529" spans="5:6">
      <c r="E529">
        <v>0.01974987983703613</v>
      </c>
      <c r="F529">
        <v>18</v>
      </c>
    </row>
    <row r="530" spans="5:6">
      <c r="E530">
        <v>0.01978611946105957</v>
      </c>
      <c r="F530">
        <v>18</v>
      </c>
    </row>
    <row r="531" spans="5:6">
      <c r="E531">
        <v>0.01983070373535156</v>
      </c>
      <c r="F531">
        <v>18</v>
      </c>
    </row>
    <row r="532" spans="5:6">
      <c r="E532">
        <v>0.01986598968505859</v>
      </c>
      <c r="F532">
        <v>18</v>
      </c>
    </row>
    <row r="533" spans="5:6">
      <c r="E533">
        <v>0.01990795135498047</v>
      </c>
      <c r="F533">
        <v>18</v>
      </c>
    </row>
    <row r="534" spans="5:6">
      <c r="E534">
        <v>0.01994776725769043</v>
      </c>
      <c r="F534">
        <v>18</v>
      </c>
    </row>
    <row r="535" spans="5:6">
      <c r="E535">
        <v>0.01998805999755859</v>
      </c>
      <c r="F535">
        <v>18</v>
      </c>
    </row>
    <row r="536" spans="5:6">
      <c r="E536">
        <v>0.02003192901611328</v>
      </c>
      <c r="F536">
        <v>18</v>
      </c>
    </row>
    <row r="537" spans="5:6">
      <c r="E537">
        <v>0.02006983757019043</v>
      </c>
      <c r="F537">
        <v>18</v>
      </c>
    </row>
    <row r="538" spans="5:6">
      <c r="E538">
        <v>0.02011990547180176</v>
      </c>
      <c r="F538">
        <v>18</v>
      </c>
    </row>
    <row r="539" spans="5:6">
      <c r="E539">
        <v>0.02015995979309082</v>
      </c>
      <c r="F539">
        <v>18</v>
      </c>
    </row>
    <row r="540" spans="5:6">
      <c r="E540">
        <v>0.02019691467285156</v>
      </c>
      <c r="F540">
        <v>18</v>
      </c>
    </row>
    <row r="541" spans="5:6">
      <c r="E541">
        <v>0.02023100852966309</v>
      </c>
      <c r="F541">
        <v>18</v>
      </c>
    </row>
    <row r="542" spans="5:6">
      <c r="E542">
        <v>0.02027606964111328</v>
      </c>
      <c r="F542">
        <v>18</v>
      </c>
    </row>
    <row r="543" spans="5:6">
      <c r="E543">
        <v>0.02031993865966797</v>
      </c>
      <c r="F543">
        <v>18</v>
      </c>
    </row>
    <row r="544" spans="5:6">
      <c r="E544">
        <v>0.0203559398651123</v>
      </c>
      <c r="F544">
        <v>18</v>
      </c>
    </row>
    <row r="545" spans="5:6">
      <c r="E545">
        <v>0.02039408683776855</v>
      </c>
      <c r="F545">
        <v>18</v>
      </c>
    </row>
    <row r="546" spans="5:6">
      <c r="E546">
        <v>0.02043771743774414</v>
      </c>
      <c r="F546">
        <v>18</v>
      </c>
    </row>
    <row r="547" spans="5:6">
      <c r="E547">
        <v>0.0204780101776123</v>
      </c>
      <c r="F547">
        <v>18</v>
      </c>
    </row>
    <row r="548" spans="5:6">
      <c r="E548">
        <v>0.02051281929016113</v>
      </c>
      <c r="F548">
        <v>18</v>
      </c>
    </row>
    <row r="549" spans="5:6">
      <c r="E549">
        <v>0.02055788040161133</v>
      </c>
      <c r="F549">
        <v>18</v>
      </c>
    </row>
    <row r="550" spans="5:6">
      <c r="E550">
        <v>0.0205998420715332</v>
      </c>
      <c r="F550">
        <v>18</v>
      </c>
    </row>
    <row r="551" spans="5:6">
      <c r="E551">
        <v>0.02064180374145508</v>
      </c>
      <c r="F551">
        <v>18</v>
      </c>
    </row>
    <row r="552" spans="5:6">
      <c r="E552">
        <v>0.02068901062011719</v>
      </c>
      <c r="F552">
        <v>18</v>
      </c>
    </row>
    <row r="553" spans="5:6">
      <c r="E553">
        <v>0.02073192596435547</v>
      </c>
      <c r="F553">
        <v>18</v>
      </c>
    </row>
    <row r="554" spans="5:6">
      <c r="E554">
        <v>0.02076601982116699</v>
      </c>
      <c r="F554">
        <v>18</v>
      </c>
    </row>
    <row r="555" spans="5:6">
      <c r="E555">
        <v>0.02080178260803223</v>
      </c>
      <c r="F555">
        <v>18</v>
      </c>
    </row>
    <row r="556" spans="5:6">
      <c r="E556">
        <v>0.02083277702331543</v>
      </c>
      <c r="F556">
        <v>18</v>
      </c>
    </row>
    <row r="557" spans="5:6">
      <c r="E557">
        <v>0.02086782455444336</v>
      </c>
      <c r="F557">
        <v>18</v>
      </c>
    </row>
    <row r="558" spans="5:6">
      <c r="E558">
        <v>0.02090191841125488</v>
      </c>
      <c r="F558">
        <v>18</v>
      </c>
    </row>
    <row r="559" spans="5:6">
      <c r="E559">
        <v>0.02093911170959473</v>
      </c>
      <c r="F559">
        <v>18</v>
      </c>
    </row>
    <row r="560" spans="5:6">
      <c r="E560">
        <v>0.02097082138061523</v>
      </c>
      <c r="F560">
        <v>18</v>
      </c>
    </row>
    <row r="561" spans="5:6">
      <c r="E561">
        <v>0.02100586891174316</v>
      </c>
      <c r="F561">
        <v>18</v>
      </c>
    </row>
    <row r="562" spans="5:6">
      <c r="E562">
        <v>0.02103996276855469</v>
      </c>
      <c r="F562">
        <v>18</v>
      </c>
    </row>
    <row r="563" spans="5:6">
      <c r="E563">
        <v>0.02107095718383789</v>
      </c>
      <c r="F563">
        <v>18</v>
      </c>
    </row>
    <row r="564" spans="5:6">
      <c r="E564">
        <v>0.02110385894775391</v>
      </c>
      <c r="F564">
        <v>18</v>
      </c>
    </row>
    <row r="565" spans="5:6">
      <c r="E565">
        <v>0.02113795280456543</v>
      </c>
      <c r="F565">
        <v>18</v>
      </c>
    </row>
    <row r="566" spans="5:6">
      <c r="E566">
        <v>0.02117300033569336</v>
      </c>
      <c r="F566">
        <v>18</v>
      </c>
    </row>
    <row r="567" spans="5:6">
      <c r="E567">
        <v>0.02120780944824219</v>
      </c>
      <c r="F567">
        <v>18</v>
      </c>
    </row>
    <row r="568" spans="5:6">
      <c r="E568">
        <v>0.02124285697937012</v>
      </c>
      <c r="F568">
        <v>18</v>
      </c>
    </row>
    <row r="569" spans="5:6">
      <c r="E569">
        <v>0.02127599716186523</v>
      </c>
      <c r="F569">
        <v>18</v>
      </c>
    </row>
    <row r="570" spans="5:6">
      <c r="E570">
        <v>0.02131009101867676</v>
      </c>
      <c r="F570">
        <v>18</v>
      </c>
    </row>
    <row r="571" spans="5:6">
      <c r="E571">
        <v>0.02134203910827637</v>
      </c>
      <c r="F571">
        <v>18</v>
      </c>
    </row>
    <row r="572" spans="5:6">
      <c r="E572">
        <v>0.02137875556945801</v>
      </c>
      <c r="F572">
        <v>18</v>
      </c>
    </row>
    <row r="573" spans="5:6">
      <c r="E573">
        <v>0.02141380310058594</v>
      </c>
      <c r="F573">
        <v>18</v>
      </c>
    </row>
    <row r="574" spans="5:6">
      <c r="E574">
        <v>0.02144598960876465</v>
      </c>
      <c r="F574">
        <v>18</v>
      </c>
    </row>
    <row r="575" spans="5:6">
      <c r="E575">
        <v>0.02148103713989258</v>
      </c>
      <c r="F575">
        <v>18</v>
      </c>
    </row>
    <row r="576" spans="5:6">
      <c r="E576">
        <v>0.02151775360107422</v>
      </c>
      <c r="F576">
        <v>18</v>
      </c>
    </row>
    <row r="577" spans="5:6">
      <c r="E577">
        <v>0.02155399322509766</v>
      </c>
      <c r="F577">
        <v>18</v>
      </c>
    </row>
    <row r="578" spans="5:6">
      <c r="E578">
        <v>0.02158498764038086</v>
      </c>
      <c r="F578">
        <v>18</v>
      </c>
    </row>
    <row r="579" spans="5:6">
      <c r="E579">
        <v>0.02162289619445801</v>
      </c>
      <c r="F579">
        <v>18</v>
      </c>
    </row>
    <row r="580" spans="5:6">
      <c r="E580">
        <v>0.02166199684143066</v>
      </c>
      <c r="F580">
        <v>18</v>
      </c>
    </row>
    <row r="581" spans="5:6">
      <c r="E581">
        <v>0.02170491218566895</v>
      </c>
      <c r="F581">
        <v>18</v>
      </c>
    </row>
    <row r="582" spans="5:6">
      <c r="E582">
        <v>0.02173972129821777</v>
      </c>
      <c r="F582">
        <v>18</v>
      </c>
    </row>
    <row r="583" spans="5:6">
      <c r="E583">
        <v>0.02178478240966797</v>
      </c>
      <c r="F583">
        <v>18</v>
      </c>
    </row>
    <row r="584" spans="5:6">
      <c r="E584">
        <v>0.02182197570800781</v>
      </c>
      <c r="F584">
        <v>18</v>
      </c>
    </row>
    <row r="585" spans="5:6">
      <c r="E585">
        <v>0.02185678482055664</v>
      </c>
      <c r="F585">
        <v>18</v>
      </c>
    </row>
    <row r="586" spans="5:6">
      <c r="E586">
        <v>0.02189493179321289</v>
      </c>
      <c r="F586">
        <v>18</v>
      </c>
    </row>
    <row r="587" spans="5:6">
      <c r="E587">
        <v>0.02193069458007812</v>
      </c>
      <c r="F587">
        <v>18</v>
      </c>
    </row>
    <row r="588" spans="5:6">
      <c r="E588">
        <v>0.02196788787841797</v>
      </c>
      <c r="F588">
        <v>18</v>
      </c>
    </row>
    <row r="589" spans="5:6">
      <c r="E589">
        <v>0.02199673652648926</v>
      </c>
      <c r="F589">
        <v>18</v>
      </c>
    </row>
    <row r="590" spans="5:6">
      <c r="E590">
        <v>0.02203083038330078</v>
      </c>
      <c r="F590">
        <v>18</v>
      </c>
    </row>
    <row r="591" spans="5:6">
      <c r="E591">
        <v>0.0220649242401123</v>
      </c>
      <c r="F591">
        <v>18</v>
      </c>
    </row>
    <row r="592" spans="5:6">
      <c r="E592">
        <v>0.02209687232971191</v>
      </c>
      <c r="F592">
        <v>18</v>
      </c>
    </row>
    <row r="593" spans="5:6">
      <c r="E593">
        <v>0.02213001251220703</v>
      </c>
      <c r="F593">
        <v>18</v>
      </c>
    </row>
    <row r="594" spans="5:6">
      <c r="E594">
        <v>0.02216410636901855</v>
      </c>
      <c r="F594">
        <v>18</v>
      </c>
    </row>
    <row r="595" spans="5:6">
      <c r="E595">
        <v>0.02219772338867188</v>
      </c>
      <c r="F595">
        <v>18</v>
      </c>
    </row>
    <row r="596" spans="5:6">
      <c r="E596">
        <v>0.02223086357116699</v>
      </c>
      <c r="F596">
        <v>18</v>
      </c>
    </row>
    <row r="597" spans="5:6">
      <c r="E597">
        <v>0.02226495742797852</v>
      </c>
      <c r="F597">
        <v>18</v>
      </c>
    </row>
    <row r="598" spans="5:6">
      <c r="E598">
        <v>0.02230095863342285</v>
      </c>
      <c r="F598">
        <v>18</v>
      </c>
    </row>
    <row r="599" spans="5:6">
      <c r="E599">
        <v>0.02233672142028809</v>
      </c>
      <c r="F599">
        <v>18</v>
      </c>
    </row>
    <row r="600" spans="5:6">
      <c r="E600">
        <v>0.02237081527709961</v>
      </c>
      <c r="F600">
        <v>18</v>
      </c>
    </row>
    <row r="601" spans="5:6">
      <c r="E601">
        <v>0.02240705490112305</v>
      </c>
      <c r="F601">
        <v>18</v>
      </c>
    </row>
    <row r="602" spans="5:6">
      <c r="E602">
        <v>0.02244210243225098</v>
      </c>
      <c r="F602">
        <v>18</v>
      </c>
    </row>
    <row r="603" spans="5:6">
      <c r="E603">
        <v>0.02247500419616699</v>
      </c>
      <c r="F603">
        <v>18</v>
      </c>
    </row>
    <row r="604" spans="5:6">
      <c r="E604">
        <v>0.02250885963439941</v>
      </c>
      <c r="F604">
        <v>18</v>
      </c>
    </row>
    <row r="605" spans="5:6">
      <c r="E605">
        <v>0.02254390716552734</v>
      </c>
      <c r="F605">
        <v>18</v>
      </c>
    </row>
    <row r="606" spans="5:6">
      <c r="E606">
        <v>0.02257895469665527</v>
      </c>
      <c r="F606">
        <v>18</v>
      </c>
    </row>
    <row r="607" spans="5:6">
      <c r="E607">
        <v>0.0226130485534668</v>
      </c>
      <c r="F607">
        <v>18</v>
      </c>
    </row>
    <row r="608" spans="5:6">
      <c r="E608">
        <v>0.02264881134033203</v>
      </c>
      <c r="F608">
        <v>18</v>
      </c>
    </row>
    <row r="609" spans="5:6">
      <c r="E609">
        <v>0.02268695831298828</v>
      </c>
      <c r="F609">
        <v>18</v>
      </c>
    </row>
    <row r="610" spans="5:6">
      <c r="E610">
        <v>0.02272295951843262</v>
      </c>
      <c r="F610">
        <v>18</v>
      </c>
    </row>
    <row r="611" spans="5:6">
      <c r="E611">
        <v>0.02275991439819336</v>
      </c>
      <c r="F611">
        <v>18</v>
      </c>
    </row>
    <row r="612" spans="5:6">
      <c r="E612">
        <v>0.02279305458068848</v>
      </c>
      <c r="F612">
        <v>18</v>
      </c>
    </row>
    <row r="613" spans="5:6">
      <c r="E613">
        <v>0.02282977104187012</v>
      </c>
      <c r="F613">
        <v>18</v>
      </c>
    </row>
    <row r="614" spans="5:6">
      <c r="E614">
        <v>0.02286386489868164</v>
      </c>
      <c r="F614">
        <v>18</v>
      </c>
    </row>
    <row r="615" spans="5:6">
      <c r="E615">
        <v>0.0229039192199707</v>
      </c>
      <c r="F615">
        <v>18</v>
      </c>
    </row>
    <row r="616" spans="5:6">
      <c r="E616">
        <v>0.02293992042541504</v>
      </c>
      <c r="F616">
        <v>18</v>
      </c>
    </row>
    <row r="617" spans="5:6">
      <c r="E617">
        <v>0.02297401428222656</v>
      </c>
      <c r="F617">
        <v>18</v>
      </c>
    </row>
    <row r="618" spans="5:6">
      <c r="E618">
        <v>0.02300691604614258</v>
      </c>
      <c r="F618">
        <v>18</v>
      </c>
    </row>
    <row r="619" spans="5:6">
      <c r="E619">
        <v>0.02304172515869141</v>
      </c>
      <c r="F619">
        <v>18</v>
      </c>
    </row>
    <row r="620" spans="5:6">
      <c r="E620">
        <v>0.02307796478271484</v>
      </c>
      <c r="F620">
        <v>18</v>
      </c>
    </row>
    <row r="621" spans="5:6">
      <c r="E621">
        <v>0.02311301231384277</v>
      </c>
      <c r="F621">
        <v>18</v>
      </c>
    </row>
    <row r="622" spans="5:6">
      <c r="E622">
        <v>0.02314496040344238</v>
      </c>
      <c r="F622">
        <v>18</v>
      </c>
    </row>
    <row r="623" spans="5:6">
      <c r="E623">
        <v>0.02317690849304199</v>
      </c>
      <c r="F623">
        <v>18</v>
      </c>
    </row>
    <row r="624" spans="5:6">
      <c r="E624">
        <v>0.02321076393127441</v>
      </c>
      <c r="F624">
        <v>18</v>
      </c>
    </row>
    <row r="625" spans="5:6">
      <c r="E625">
        <v>0.02324485778808594</v>
      </c>
      <c r="F625">
        <v>18</v>
      </c>
    </row>
    <row r="626" spans="5:6">
      <c r="E626">
        <v>0.02327895164489746</v>
      </c>
      <c r="F626">
        <v>18</v>
      </c>
    </row>
    <row r="627" spans="5:6">
      <c r="E627">
        <v>0.02331280708312988</v>
      </c>
      <c r="F627">
        <v>18</v>
      </c>
    </row>
    <row r="628" spans="5:6">
      <c r="E628">
        <v>0.02334380149841309</v>
      </c>
      <c r="F628">
        <v>18</v>
      </c>
    </row>
    <row r="629" spans="5:6">
      <c r="E629">
        <v>0.02338004112243652</v>
      </c>
      <c r="F629">
        <v>18</v>
      </c>
    </row>
    <row r="630" spans="5:6">
      <c r="E630">
        <v>0.02341580390930176</v>
      </c>
      <c r="F630">
        <v>18</v>
      </c>
    </row>
    <row r="631" spans="5:6">
      <c r="E631">
        <v>0.02344679832458496</v>
      </c>
      <c r="F631">
        <v>18</v>
      </c>
    </row>
    <row r="632" spans="5:6">
      <c r="E632">
        <v>0.02347874641418457</v>
      </c>
      <c r="F632">
        <v>18</v>
      </c>
    </row>
    <row r="633" spans="5:6">
      <c r="E633">
        <v>0.02351498603820801</v>
      </c>
      <c r="F633">
        <v>18</v>
      </c>
    </row>
    <row r="634" spans="5:6">
      <c r="E634">
        <v>0.02355194091796875</v>
      </c>
      <c r="F634">
        <v>18</v>
      </c>
    </row>
    <row r="635" spans="5:6">
      <c r="E635">
        <v>0.02358412742614746</v>
      </c>
      <c r="F635">
        <v>18</v>
      </c>
    </row>
    <row r="636" spans="5:6">
      <c r="E636">
        <v>0.0236208438873291</v>
      </c>
      <c r="F636">
        <v>18</v>
      </c>
    </row>
    <row r="637" spans="5:6">
      <c r="E637">
        <v>0.02366280555725098</v>
      </c>
      <c r="F637">
        <v>18</v>
      </c>
    </row>
    <row r="638" spans="5:6">
      <c r="E638">
        <v>0.02370095252990723</v>
      </c>
      <c r="F638">
        <v>18</v>
      </c>
    </row>
    <row r="639" spans="5:6">
      <c r="E639">
        <v>0.02373790740966797</v>
      </c>
      <c r="F639">
        <v>18</v>
      </c>
    </row>
    <row r="640" spans="5:6">
      <c r="E640">
        <v>0.02377605438232422</v>
      </c>
      <c r="F640">
        <v>18</v>
      </c>
    </row>
    <row r="641" spans="5:6">
      <c r="E641">
        <v>0.02380990982055664</v>
      </c>
      <c r="F641">
        <v>18</v>
      </c>
    </row>
    <row r="642" spans="5:6">
      <c r="E642">
        <v>0.02384805679321289</v>
      </c>
      <c r="F642">
        <v>18</v>
      </c>
    </row>
    <row r="643" spans="5:6">
      <c r="E643">
        <v>0.02388310432434082</v>
      </c>
      <c r="F643">
        <v>18</v>
      </c>
    </row>
    <row r="644" spans="5:6">
      <c r="E644">
        <v>0.02392101287841797</v>
      </c>
      <c r="F644">
        <v>18</v>
      </c>
    </row>
    <row r="645" spans="5:6">
      <c r="E645">
        <v>0.02395391464233398</v>
      </c>
      <c r="F645">
        <v>18</v>
      </c>
    </row>
    <row r="646" spans="5:6">
      <c r="E646">
        <v>0.02400493621826172</v>
      </c>
      <c r="F646">
        <v>18</v>
      </c>
    </row>
    <row r="647" spans="5:6">
      <c r="E647">
        <v>0.02403998374938965</v>
      </c>
      <c r="F647">
        <v>18</v>
      </c>
    </row>
    <row r="648" spans="5:6">
      <c r="E648">
        <v>0.02407002449035645</v>
      </c>
      <c r="F648">
        <v>18</v>
      </c>
    </row>
    <row r="649" spans="5:6">
      <c r="E649">
        <v>0.02410292625427246</v>
      </c>
      <c r="F649">
        <v>18</v>
      </c>
    </row>
    <row r="650" spans="5:6">
      <c r="E650">
        <v>0.02413702011108398</v>
      </c>
      <c r="F650">
        <v>18</v>
      </c>
    </row>
    <row r="651" spans="5:6">
      <c r="E651">
        <v>0.02417373657226562</v>
      </c>
      <c r="F651">
        <v>18</v>
      </c>
    </row>
    <row r="652" spans="5:6">
      <c r="E652">
        <v>0.02420783042907715</v>
      </c>
      <c r="F652">
        <v>18</v>
      </c>
    </row>
    <row r="653" spans="5:6">
      <c r="E653">
        <v>0.02424192428588867</v>
      </c>
      <c r="F653">
        <v>18</v>
      </c>
    </row>
    <row r="654" spans="5:6">
      <c r="E654">
        <v>0.0242760181427002</v>
      </c>
      <c r="F654">
        <v>18</v>
      </c>
    </row>
    <row r="655" spans="5:6">
      <c r="E655">
        <v>0.02430891990661621</v>
      </c>
      <c r="F655">
        <v>18</v>
      </c>
    </row>
    <row r="656" spans="5:6">
      <c r="E656">
        <v>0.02434277534484863</v>
      </c>
      <c r="F656">
        <v>18</v>
      </c>
    </row>
    <row r="657" spans="5:6">
      <c r="E657">
        <v>0.02437901496887207</v>
      </c>
      <c r="F657">
        <v>18</v>
      </c>
    </row>
    <row r="658" spans="5:6">
      <c r="E658">
        <v>0.02441096305847168</v>
      </c>
      <c r="F658">
        <v>18</v>
      </c>
    </row>
    <row r="659" spans="5:6">
      <c r="E659">
        <v>0.0244591236114502</v>
      </c>
      <c r="F659">
        <v>18</v>
      </c>
    </row>
    <row r="660" spans="5:6">
      <c r="E660">
        <v>0.02449989318847656</v>
      </c>
      <c r="F660">
        <v>18</v>
      </c>
    </row>
    <row r="661" spans="5:6">
      <c r="E661">
        <v>0.02454900741577148</v>
      </c>
      <c r="F661">
        <v>18</v>
      </c>
    </row>
    <row r="662" spans="5:6">
      <c r="E662">
        <v>0.02458405494689941</v>
      </c>
      <c r="F662">
        <v>18</v>
      </c>
    </row>
    <row r="663" spans="5:6">
      <c r="E663">
        <v>0.02463078498840332</v>
      </c>
      <c r="F663">
        <v>18</v>
      </c>
    </row>
    <row r="664" spans="5:6">
      <c r="E664">
        <v>0.02467203140258789</v>
      </c>
      <c r="F664">
        <v>18</v>
      </c>
    </row>
    <row r="665" spans="5:6">
      <c r="E665">
        <v>0.02470588684082031</v>
      </c>
      <c r="F665">
        <v>18</v>
      </c>
    </row>
    <row r="666" spans="5:6">
      <c r="E666">
        <v>0.02474188804626465</v>
      </c>
      <c r="F666">
        <v>18</v>
      </c>
    </row>
    <row r="667" spans="5:6">
      <c r="E667">
        <v>0.0247797966003418</v>
      </c>
      <c r="F667">
        <v>18</v>
      </c>
    </row>
    <row r="668" spans="5:6">
      <c r="E668">
        <v>0.02482795715332031</v>
      </c>
      <c r="F668">
        <v>18</v>
      </c>
    </row>
    <row r="669" spans="5:6">
      <c r="E669">
        <v>0.02485990524291992</v>
      </c>
      <c r="F669">
        <v>18</v>
      </c>
    </row>
    <row r="670" spans="5:6">
      <c r="E670">
        <v>0.02489089965820312</v>
      </c>
      <c r="F670">
        <v>18</v>
      </c>
    </row>
    <row r="671" spans="5:6">
      <c r="E671">
        <v>0.02492403984069824</v>
      </c>
      <c r="F671">
        <v>18</v>
      </c>
    </row>
    <row r="672" spans="5:6">
      <c r="E672">
        <v>0.02495694160461426</v>
      </c>
      <c r="F672">
        <v>18</v>
      </c>
    </row>
    <row r="673" spans="5:6">
      <c r="E673">
        <v>0.024993896484375</v>
      </c>
      <c r="F673">
        <v>18</v>
      </c>
    </row>
    <row r="674" spans="5:6">
      <c r="E674">
        <v>0.02502989768981934</v>
      </c>
      <c r="F674">
        <v>18</v>
      </c>
    </row>
    <row r="675" spans="5:6">
      <c r="E675">
        <v>0.02506303787231445</v>
      </c>
      <c r="F675">
        <v>18</v>
      </c>
    </row>
    <row r="676" spans="5:6">
      <c r="E676">
        <v>0.02509498596191406</v>
      </c>
      <c r="F676">
        <v>18</v>
      </c>
    </row>
    <row r="677" spans="5:6">
      <c r="E677">
        <v>0.02512907981872559</v>
      </c>
      <c r="F677">
        <v>18</v>
      </c>
    </row>
    <row r="678" spans="5:6">
      <c r="E678">
        <v>0.02516388893127441</v>
      </c>
      <c r="F678">
        <v>18</v>
      </c>
    </row>
    <row r="679" spans="5:6">
      <c r="E679">
        <v>0.02519989013671875</v>
      </c>
      <c r="F679">
        <v>18</v>
      </c>
    </row>
    <row r="680" spans="5:6">
      <c r="E680">
        <v>0.02523493766784668</v>
      </c>
      <c r="F680">
        <v>18</v>
      </c>
    </row>
    <row r="681" spans="5:6">
      <c r="E681">
        <v>0.02526497840881348</v>
      </c>
      <c r="F681">
        <v>18</v>
      </c>
    </row>
    <row r="682" spans="5:6">
      <c r="E682">
        <v>0.02529692649841309</v>
      </c>
      <c r="F682">
        <v>18</v>
      </c>
    </row>
    <row r="683" spans="5:6">
      <c r="E683">
        <v>0.02533483505249023</v>
      </c>
      <c r="F683">
        <v>18</v>
      </c>
    </row>
    <row r="684" spans="5:6">
      <c r="E684">
        <v>0.02536678314208984</v>
      </c>
      <c r="F684">
        <v>18</v>
      </c>
    </row>
    <row r="685" spans="5:6">
      <c r="E685">
        <v>0.02540493011474609</v>
      </c>
      <c r="F685">
        <v>18</v>
      </c>
    </row>
    <row r="686" spans="5:6">
      <c r="E686">
        <v>0.02544784545898438</v>
      </c>
      <c r="F686">
        <v>18</v>
      </c>
    </row>
    <row r="687" spans="5:6">
      <c r="E687">
        <v>0.02548313140869141</v>
      </c>
      <c r="F687">
        <v>18</v>
      </c>
    </row>
    <row r="688" spans="5:6">
      <c r="E688">
        <v>0.02551889419555664</v>
      </c>
      <c r="F688">
        <v>18</v>
      </c>
    </row>
    <row r="689" spans="5:6">
      <c r="E689">
        <v>0.02555179595947266</v>
      </c>
      <c r="F689">
        <v>18</v>
      </c>
    </row>
    <row r="690" spans="5:6">
      <c r="E690">
        <v>0.02558588981628418</v>
      </c>
      <c r="F690">
        <v>18</v>
      </c>
    </row>
    <row r="691" spans="5:6">
      <c r="E691">
        <v>0.02562093734741211</v>
      </c>
      <c r="F691">
        <v>18</v>
      </c>
    </row>
    <row r="692" spans="5:6">
      <c r="E692">
        <v>0.02565479278564453</v>
      </c>
      <c r="F692">
        <v>18</v>
      </c>
    </row>
    <row r="693" spans="5:6">
      <c r="E693">
        <v>0.02569079399108887</v>
      </c>
      <c r="F693">
        <v>18</v>
      </c>
    </row>
    <row r="694" spans="5:6">
      <c r="E694">
        <v>0.02572798728942871</v>
      </c>
      <c r="F694">
        <v>18</v>
      </c>
    </row>
    <row r="695" spans="5:6">
      <c r="E695">
        <v>0.02576184272766113</v>
      </c>
      <c r="F695">
        <v>18</v>
      </c>
    </row>
    <row r="696" spans="5:6">
      <c r="E696">
        <v>0.02579283714294434</v>
      </c>
      <c r="F696">
        <v>18</v>
      </c>
    </row>
    <row r="697" spans="5:6">
      <c r="E697">
        <v>0.02582406997680664</v>
      </c>
      <c r="F697">
        <v>18</v>
      </c>
    </row>
    <row r="698" spans="5:6">
      <c r="E698">
        <v>0.02585792541503906</v>
      </c>
      <c r="F698">
        <v>18</v>
      </c>
    </row>
    <row r="699" spans="5:6">
      <c r="E699">
        <v>0.02588868141174316</v>
      </c>
      <c r="F699">
        <v>18</v>
      </c>
    </row>
    <row r="700" spans="5:6">
      <c r="E700">
        <v>0.0259249210357666</v>
      </c>
      <c r="F700">
        <v>18</v>
      </c>
    </row>
    <row r="701" spans="5:6">
      <c r="E701">
        <v>0.02595782279968262</v>
      </c>
      <c r="F701">
        <v>18</v>
      </c>
    </row>
    <row r="702" spans="5:6">
      <c r="E702">
        <v>0.02599000930786133</v>
      </c>
      <c r="F702">
        <v>18</v>
      </c>
    </row>
    <row r="703" spans="5:6">
      <c r="E703">
        <v>0.02602291107177734</v>
      </c>
      <c r="F703">
        <v>18</v>
      </c>
    </row>
    <row r="704" spans="5:6">
      <c r="E704">
        <v>0.02605915069580078</v>
      </c>
      <c r="F704">
        <v>18</v>
      </c>
    </row>
    <row r="705" spans="5:6">
      <c r="E705">
        <v>0.02609586715698242</v>
      </c>
      <c r="F705">
        <v>18</v>
      </c>
    </row>
    <row r="706" spans="5:6">
      <c r="E706">
        <v>0.02613091468811035</v>
      </c>
      <c r="F706">
        <v>18</v>
      </c>
    </row>
    <row r="707" spans="5:6">
      <c r="E707">
        <v>0.02616691589355469</v>
      </c>
      <c r="F707">
        <v>18</v>
      </c>
    </row>
    <row r="708" spans="5:6">
      <c r="E708">
        <v>0.0261998176574707</v>
      </c>
      <c r="F708">
        <v>18</v>
      </c>
    </row>
    <row r="709" spans="5:6">
      <c r="E709">
        <v>0.02623581886291504</v>
      </c>
      <c r="F709">
        <v>18</v>
      </c>
    </row>
    <row r="710" spans="5:6">
      <c r="E710">
        <v>0.02627897262573242</v>
      </c>
      <c r="F710">
        <v>18</v>
      </c>
    </row>
    <row r="711" spans="5:6">
      <c r="E711">
        <v>0.02631497383117676</v>
      </c>
      <c r="F711">
        <v>18</v>
      </c>
    </row>
    <row r="712" spans="5:6">
      <c r="E712">
        <v>0.02634882926940918</v>
      </c>
      <c r="F712">
        <v>18</v>
      </c>
    </row>
    <row r="713" spans="5:6">
      <c r="E713">
        <v>0.02638483047485352</v>
      </c>
      <c r="F713">
        <v>18</v>
      </c>
    </row>
    <row r="714" spans="5:6">
      <c r="E714">
        <v>0.02641797065734863</v>
      </c>
      <c r="F714">
        <v>18</v>
      </c>
    </row>
    <row r="715" spans="5:6">
      <c r="E715">
        <v>0.02645373344421387</v>
      </c>
      <c r="F715">
        <v>18</v>
      </c>
    </row>
    <row r="716" spans="5:6">
      <c r="E716">
        <v>0.02648687362670898</v>
      </c>
      <c r="F716">
        <v>18</v>
      </c>
    </row>
    <row r="717" spans="5:6">
      <c r="E717">
        <v>0.026519775390625</v>
      </c>
      <c r="F717">
        <v>18</v>
      </c>
    </row>
    <row r="718" spans="5:6">
      <c r="E718">
        <v>0.02655482292175293</v>
      </c>
      <c r="F718">
        <v>18</v>
      </c>
    </row>
    <row r="719" spans="5:6">
      <c r="E719">
        <v>0.02659106254577637</v>
      </c>
      <c r="F719">
        <v>18</v>
      </c>
    </row>
    <row r="720" spans="5:6">
      <c r="E720">
        <v>0.02662301063537598</v>
      </c>
      <c r="F720">
        <v>18</v>
      </c>
    </row>
    <row r="721" spans="5:6">
      <c r="E721">
        <v>0.0266578197479248</v>
      </c>
      <c r="F721">
        <v>18</v>
      </c>
    </row>
    <row r="722" spans="5:6">
      <c r="E722">
        <v>0.02669191360473633</v>
      </c>
      <c r="F722">
        <v>18</v>
      </c>
    </row>
    <row r="723" spans="5:6">
      <c r="E723">
        <v>0.02673482894897461</v>
      </c>
      <c r="F723">
        <v>18</v>
      </c>
    </row>
    <row r="724" spans="5:6">
      <c r="E724">
        <v>0.02677106857299805</v>
      </c>
      <c r="F724">
        <v>18</v>
      </c>
    </row>
    <row r="725" spans="5:6">
      <c r="E725">
        <v>0.02680683135986328</v>
      </c>
      <c r="F725">
        <v>18</v>
      </c>
    </row>
    <row r="726" spans="5:6">
      <c r="E726">
        <v>0.0268397331237793</v>
      </c>
      <c r="F726">
        <v>18</v>
      </c>
    </row>
    <row r="727" spans="5:6">
      <c r="E727">
        <v>0.02687501907348633</v>
      </c>
      <c r="F727">
        <v>18</v>
      </c>
    </row>
    <row r="728" spans="5:6">
      <c r="E728">
        <v>0.02690696716308594</v>
      </c>
      <c r="F728">
        <v>18</v>
      </c>
    </row>
    <row r="729" spans="5:6">
      <c r="E729">
        <v>0.02694106101989746</v>
      </c>
      <c r="F729">
        <v>18</v>
      </c>
    </row>
    <row r="730" spans="5:6">
      <c r="E730">
        <v>0.0269768238067627</v>
      </c>
      <c r="F730">
        <v>18</v>
      </c>
    </row>
    <row r="731" spans="5:6">
      <c r="E731">
        <v>0.02701187133789062</v>
      </c>
      <c r="F731">
        <v>18</v>
      </c>
    </row>
    <row r="732" spans="5:6">
      <c r="E732">
        <v>0.02704286575317383</v>
      </c>
      <c r="F732">
        <v>18</v>
      </c>
    </row>
    <row r="733" spans="5:6">
      <c r="E733">
        <v>0.02707695960998535</v>
      </c>
      <c r="F733">
        <v>18</v>
      </c>
    </row>
    <row r="734" spans="5:6">
      <c r="E734">
        <v>0.02711391448974609</v>
      </c>
      <c r="F734">
        <v>18</v>
      </c>
    </row>
    <row r="735" spans="5:6">
      <c r="E735">
        <v>0.02714776992797852</v>
      </c>
      <c r="F735">
        <v>18</v>
      </c>
    </row>
    <row r="736" spans="5:6">
      <c r="E736">
        <v>0.02718591690063477</v>
      </c>
      <c r="F736">
        <v>18</v>
      </c>
    </row>
    <row r="737" spans="5:6">
      <c r="E737">
        <v>0.02721905708312988</v>
      </c>
      <c r="F737">
        <v>18</v>
      </c>
    </row>
    <row r="738" spans="5:6">
      <c r="E738">
        <v>0.02725386619567871</v>
      </c>
      <c r="F738">
        <v>18</v>
      </c>
    </row>
    <row r="739" spans="5:6">
      <c r="E739">
        <v>0.02729296684265137</v>
      </c>
      <c r="F739">
        <v>18</v>
      </c>
    </row>
    <row r="740" spans="5:6">
      <c r="E740">
        <v>0.02732586860656738</v>
      </c>
      <c r="F740">
        <v>18</v>
      </c>
    </row>
    <row r="741" spans="5:6">
      <c r="E741">
        <v>0.02735805511474609</v>
      </c>
      <c r="F741">
        <v>18</v>
      </c>
    </row>
    <row r="742" spans="5:6">
      <c r="E742">
        <v>0.02739381790161133</v>
      </c>
      <c r="F742">
        <v>18</v>
      </c>
    </row>
    <row r="743" spans="5:6">
      <c r="E743">
        <v>0.02742576599121094</v>
      </c>
      <c r="F743">
        <v>18</v>
      </c>
    </row>
    <row r="744" spans="5:6">
      <c r="E744">
        <v>0.02746081352233887</v>
      </c>
      <c r="F744">
        <v>18</v>
      </c>
    </row>
    <row r="745" spans="5:6">
      <c r="E745">
        <v>0.02749300003051758</v>
      </c>
      <c r="F745">
        <v>18</v>
      </c>
    </row>
    <row r="746" spans="5:6">
      <c r="E746">
        <v>0.02752590179443359</v>
      </c>
      <c r="F746">
        <v>18</v>
      </c>
    </row>
    <row r="747" spans="5:6">
      <c r="E747">
        <v>0.02756381034851074</v>
      </c>
      <c r="F747">
        <v>18</v>
      </c>
    </row>
    <row r="748" spans="5:6">
      <c r="E748">
        <v>0.02759671211242676</v>
      </c>
      <c r="F748">
        <v>18</v>
      </c>
    </row>
    <row r="749" spans="5:6">
      <c r="E749">
        <v>0.02762770652770996</v>
      </c>
      <c r="F749">
        <v>18</v>
      </c>
    </row>
    <row r="750" spans="5:6">
      <c r="E750">
        <v>0.0276639461517334</v>
      </c>
      <c r="F750">
        <v>18</v>
      </c>
    </row>
    <row r="751" spans="5:6">
      <c r="E751">
        <v>0.02769899368286133</v>
      </c>
      <c r="F751">
        <v>18</v>
      </c>
    </row>
    <row r="752" spans="5:6">
      <c r="E752">
        <v>0.02773308753967285</v>
      </c>
      <c r="F752">
        <v>18</v>
      </c>
    </row>
    <row r="753" spans="5:6">
      <c r="E753">
        <v>0.02776670455932617</v>
      </c>
      <c r="F753">
        <v>18</v>
      </c>
    </row>
    <row r="754" spans="5:6">
      <c r="E754">
        <v>0.02779698371887207</v>
      </c>
      <c r="F754">
        <v>18</v>
      </c>
    </row>
    <row r="755" spans="5:6">
      <c r="E755">
        <v>0.0278317928314209</v>
      </c>
      <c r="F755">
        <v>18</v>
      </c>
    </row>
    <row r="756" spans="5:6">
      <c r="E756">
        <v>0.02787280082702637</v>
      </c>
      <c r="F756">
        <v>18</v>
      </c>
    </row>
    <row r="757" spans="5:6">
      <c r="E757">
        <v>0.02791404724121094</v>
      </c>
      <c r="F757">
        <v>18</v>
      </c>
    </row>
    <row r="758" spans="5:6">
      <c r="E758">
        <v>0.02795886993408203</v>
      </c>
      <c r="F758">
        <v>18</v>
      </c>
    </row>
    <row r="759" spans="5:6">
      <c r="E759">
        <v>0.02800083160400391</v>
      </c>
      <c r="F759">
        <v>18</v>
      </c>
    </row>
    <row r="760" spans="5:6">
      <c r="E760">
        <v>0.02803373336791992</v>
      </c>
      <c r="F760">
        <v>18</v>
      </c>
    </row>
    <row r="761" spans="5:6">
      <c r="E761">
        <v>0.02807188034057617</v>
      </c>
      <c r="F761">
        <v>18</v>
      </c>
    </row>
    <row r="762" spans="5:6">
      <c r="E762">
        <v>0.02811098098754883</v>
      </c>
      <c r="F762">
        <v>18</v>
      </c>
    </row>
    <row r="763" spans="5:6">
      <c r="E763">
        <v>0.0281517505645752</v>
      </c>
      <c r="F763">
        <v>18</v>
      </c>
    </row>
    <row r="764" spans="5:6">
      <c r="E764">
        <v>0.02818679809570312</v>
      </c>
      <c r="F764">
        <v>18</v>
      </c>
    </row>
    <row r="765" spans="5:6">
      <c r="E765">
        <v>0.0282289981842041</v>
      </c>
      <c r="F765">
        <v>18</v>
      </c>
    </row>
    <row r="766" spans="5:6">
      <c r="E766">
        <v>0.02826285362243652</v>
      </c>
      <c r="F766">
        <v>18</v>
      </c>
    </row>
    <row r="767" spans="5:6">
      <c r="E767">
        <v>0.02829980850219727</v>
      </c>
      <c r="F767">
        <v>18</v>
      </c>
    </row>
    <row r="768" spans="5:6">
      <c r="E768">
        <v>0.02834582328796387</v>
      </c>
      <c r="F768">
        <v>18</v>
      </c>
    </row>
    <row r="769" spans="5:6">
      <c r="E769">
        <v>0.02838587760925293</v>
      </c>
      <c r="F769">
        <v>18</v>
      </c>
    </row>
    <row r="770" spans="5:6">
      <c r="E770">
        <v>0.02842187881469727</v>
      </c>
      <c r="F770">
        <v>18</v>
      </c>
    </row>
    <row r="771" spans="5:6">
      <c r="E771">
        <v>0.02845382690429688</v>
      </c>
      <c r="F771">
        <v>18</v>
      </c>
    </row>
    <row r="772" spans="5:6">
      <c r="E772">
        <v>0.0284888744354248</v>
      </c>
      <c r="F772">
        <v>18</v>
      </c>
    </row>
    <row r="773" spans="5:6">
      <c r="E773">
        <v>0.02855587005615234</v>
      </c>
      <c r="F773">
        <v>18</v>
      </c>
    </row>
    <row r="774" spans="5:6">
      <c r="E774">
        <v>0.02860498428344727</v>
      </c>
      <c r="F774">
        <v>18</v>
      </c>
    </row>
    <row r="775" spans="5:6">
      <c r="E775">
        <v>0.02865171432495117</v>
      </c>
      <c r="F775">
        <v>18</v>
      </c>
    </row>
    <row r="776" spans="5:6">
      <c r="E776">
        <v>0.02868986129760742</v>
      </c>
      <c r="F776">
        <v>18</v>
      </c>
    </row>
    <row r="777" spans="5:6">
      <c r="E777">
        <v>0.02872395515441895</v>
      </c>
      <c r="F777">
        <v>18</v>
      </c>
    </row>
    <row r="778" spans="5:6">
      <c r="E778">
        <v>0.02876091003417969</v>
      </c>
      <c r="F778">
        <v>18</v>
      </c>
    </row>
    <row r="779" spans="5:6">
      <c r="E779">
        <v>0.02879691123962402</v>
      </c>
      <c r="F779">
        <v>18</v>
      </c>
    </row>
    <row r="780" spans="5:6">
      <c r="E780">
        <v>0.02883291244506836</v>
      </c>
      <c r="F780">
        <v>18</v>
      </c>
    </row>
    <row r="781" spans="5:6">
      <c r="E781">
        <v>0.0288698673248291</v>
      </c>
      <c r="F781">
        <v>18</v>
      </c>
    </row>
    <row r="782" spans="5:6">
      <c r="E782">
        <v>0.02890491485595703</v>
      </c>
      <c r="F782">
        <v>18</v>
      </c>
    </row>
    <row r="783" spans="5:6">
      <c r="E783">
        <v>0.02893590927124023</v>
      </c>
      <c r="F783">
        <v>18</v>
      </c>
    </row>
    <row r="784" spans="5:6">
      <c r="E784">
        <v>0.02896904945373535</v>
      </c>
      <c r="F784">
        <v>18</v>
      </c>
    </row>
    <row r="785" spans="5:6">
      <c r="E785">
        <v>0.02900385856628418</v>
      </c>
      <c r="F785">
        <v>18</v>
      </c>
    </row>
    <row r="786" spans="5:6">
      <c r="E786">
        <v>0.02904081344604492</v>
      </c>
      <c r="F786">
        <v>18</v>
      </c>
    </row>
    <row r="787" spans="5:6">
      <c r="E787">
        <v>0.02907609939575195</v>
      </c>
      <c r="F787">
        <v>18</v>
      </c>
    </row>
    <row r="788" spans="5:6">
      <c r="E788">
        <v>0.02910900115966797</v>
      </c>
      <c r="F788">
        <v>18</v>
      </c>
    </row>
    <row r="789" spans="5:6">
      <c r="E789">
        <v>0.02914690971374512</v>
      </c>
      <c r="F789">
        <v>18</v>
      </c>
    </row>
    <row r="790" spans="5:6">
      <c r="E790">
        <v>0.02918672561645508</v>
      </c>
      <c r="F790">
        <v>18</v>
      </c>
    </row>
    <row r="791" spans="5:6">
      <c r="E791">
        <v>0.02923297882080078</v>
      </c>
      <c r="F791">
        <v>18</v>
      </c>
    </row>
    <row r="792" spans="5:6">
      <c r="E792">
        <v>0.02926898002624512</v>
      </c>
      <c r="F792">
        <v>18</v>
      </c>
    </row>
    <row r="793" spans="5:6">
      <c r="E793">
        <v>0.02930283546447754</v>
      </c>
      <c r="F793">
        <v>18</v>
      </c>
    </row>
    <row r="794" spans="5:6">
      <c r="E794">
        <v>0.02934002876281738</v>
      </c>
      <c r="F794">
        <v>18</v>
      </c>
    </row>
    <row r="795" spans="5:6">
      <c r="E795">
        <v>0.0293738842010498</v>
      </c>
      <c r="F795">
        <v>18</v>
      </c>
    </row>
    <row r="796" spans="5:6">
      <c r="E796">
        <v>0.02940797805786133</v>
      </c>
      <c r="F796">
        <v>18</v>
      </c>
    </row>
    <row r="797" spans="5:6">
      <c r="E797">
        <v>0.02945899963378906</v>
      </c>
      <c r="F797">
        <v>18</v>
      </c>
    </row>
    <row r="798" spans="5:6">
      <c r="E798">
        <v>0.0294957160949707</v>
      </c>
      <c r="F798">
        <v>18</v>
      </c>
    </row>
    <row r="799" spans="5:6">
      <c r="E799">
        <v>0.02952980995178223</v>
      </c>
      <c r="F799">
        <v>18</v>
      </c>
    </row>
    <row r="800" spans="5:6">
      <c r="E800">
        <v>0.02956390380859375</v>
      </c>
      <c r="F800">
        <v>18</v>
      </c>
    </row>
    <row r="801" spans="5:6">
      <c r="E801">
        <v>0.02960014343261719</v>
      </c>
      <c r="F801">
        <v>18</v>
      </c>
    </row>
    <row r="802" spans="5:6">
      <c r="E802">
        <v>0.02963495254516602</v>
      </c>
      <c r="F802">
        <v>18</v>
      </c>
    </row>
    <row r="803" spans="5:6">
      <c r="E803">
        <v>0.02967000007629395</v>
      </c>
      <c r="F803">
        <v>18</v>
      </c>
    </row>
    <row r="804" spans="5:6">
      <c r="E804">
        <v>0.02970194816589355</v>
      </c>
      <c r="F804">
        <v>18</v>
      </c>
    </row>
    <row r="805" spans="5:6">
      <c r="E805">
        <v>0.02973794937133789</v>
      </c>
      <c r="F805">
        <v>18</v>
      </c>
    </row>
    <row r="806" spans="5:6">
      <c r="E806">
        <v>0.0297698974609375</v>
      </c>
      <c r="F806">
        <v>18</v>
      </c>
    </row>
    <row r="807" spans="5:6">
      <c r="E807">
        <v>0.02980279922485352</v>
      </c>
      <c r="F807">
        <v>18</v>
      </c>
    </row>
    <row r="808" spans="5:6">
      <c r="E808">
        <v>0.02983689308166504</v>
      </c>
      <c r="F808">
        <v>18</v>
      </c>
    </row>
    <row r="809" spans="5:6">
      <c r="E809">
        <v>0.02987098693847656</v>
      </c>
      <c r="F809">
        <v>18</v>
      </c>
    </row>
    <row r="810" spans="5:6">
      <c r="E810">
        <v>0.02990388870239258</v>
      </c>
      <c r="F810">
        <v>18</v>
      </c>
    </row>
    <row r="811" spans="5:6">
      <c r="E811">
        <v>0.02994179725646973</v>
      </c>
      <c r="F811">
        <v>18</v>
      </c>
    </row>
    <row r="812" spans="5:6">
      <c r="E812">
        <v>0.02997779846191406</v>
      </c>
      <c r="F812">
        <v>18</v>
      </c>
    </row>
    <row r="813" spans="5:6">
      <c r="E813">
        <v>0.03001284599304199</v>
      </c>
      <c r="F813">
        <v>18</v>
      </c>
    </row>
    <row r="814" spans="5:6">
      <c r="E814">
        <v>0.03004884719848633</v>
      </c>
      <c r="F814">
        <v>18</v>
      </c>
    </row>
    <row r="815" spans="5:6">
      <c r="E815">
        <v>0.03008484840393066</v>
      </c>
      <c r="F815">
        <v>18</v>
      </c>
    </row>
    <row r="816" spans="5:6">
      <c r="E816">
        <v>0.03011989593505859</v>
      </c>
      <c r="F816">
        <v>18</v>
      </c>
    </row>
    <row r="817" spans="5:6">
      <c r="E817">
        <v>0.03015398979187012</v>
      </c>
      <c r="F817">
        <v>18</v>
      </c>
    </row>
    <row r="818" spans="5:6">
      <c r="E818">
        <v>0.03018689155578613</v>
      </c>
      <c r="F818">
        <v>18</v>
      </c>
    </row>
    <row r="819" spans="5:6">
      <c r="E819">
        <v>0.03022289276123047</v>
      </c>
      <c r="F819">
        <v>18</v>
      </c>
    </row>
    <row r="820" spans="5:6">
      <c r="E820">
        <v>0.03025484085083008</v>
      </c>
      <c r="F820">
        <v>18</v>
      </c>
    </row>
    <row r="821" spans="5:6">
      <c r="E821">
        <v>0.03029203414916992</v>
      </c>
      <c r="F821">
        <v>18</v>
      </c>
    </row>
    <row r="822" spans="5:6">
      <c r="E822">
        <v>0.03032588958740234</v>
      </c>
      <c r="F822">
        <v>18</v>
      </c>
    </row>
    <row r="823" spans="5:6">
      <c r="E823">
        <v>0.03035974502563477</v>
      </c>
      <c r="F823">
        <v>18</v>
      </c>
    </row>
    <row r="824" spans="5:6">
      <c r="E824">
        <v>0.03039789199829102</v>
      </c>
      <c r="F824">
        <v>18</v>
      </c>
    </row>
    <row r="825" spans="5:6">
      <c r="E825">
        <v>0.03043699264526367</v>
      </c>
      <c r="F825">
        <v>18</v>
      </c>
    </row>
    <row r="826" spans="5:6">
      <c r="E826">
        <v>0.03048205375671387</v>
      </c>
      <c r="F826">
        <v>18</v>
      </c>
    </row>
    <row r="827" spans="5:6">
      <c r="E827">
        <v>0.03051590919494629</v>
      </c>
      <c r="F827">
        <v>18</v>
      </c>
    </row>
    <row r="828" spans="5:6">
      <c r="E828">
        <v>0.03054976463317871</v>
      </c>
      <c r="F828">
        <v>18</v>
      </c>
    </row>
    <row r="829" spans="5:6">
      <c r="E829">
        <v>0.03058004379272461</v>
      </c>
      <c r="F829">
        <v>18</v>
      </c>
    </row>
    <row r="830" spans="5:6">
      <c r="E830">
        <v>0.03061294555664062</v>
      </c>
      <c r="F830">
        <v>18</v>
      </c>
    </row>
    <row r="831" spans="5:6">
      <c r="E831">
        <v>0.03064298629760742</v>
      </c>
      <c r="F831">
        <v>18</v>
      </c>
    </row>
    <row r="832" spans="5:6">
      <c r="E832">
        <v>0.03067994117736816</v>
      </c>
      <c r="F832">
        <v>18</v>
      </c>
    </row>
    <row r="833" spans="5:6">
      <c r="E833">
        <v>0.03071379661560059</v>
      </c>
      <c r="F833">
        <v>18</v>
      </c>
    </row>
    <row r="834" spans="5:6">
      <c r="E834">
        <v>0.0307469367980957</v>
      </c>
      <c r="F834">
        <v>18</v>
      </c>
    </row>
    <row r="835" spans="5:6">
      <c r="E835">
        <v>0.03078103065490723</v>
      </c>
      <c r="F835">
        <v>18</v>
      </c>
    </row>
    <row r="836" spans="5:6">
      <c r="E836">
        <v>0.03081202507019043</v>
      </c>
      <c r="F836">
        <v>18</v>
      </c>
    </row>
    <row r="837" spans="5:6">
      <c r="E837">
        <v>0.03113079071044922</v>
      </c>
      <c r="F837">
        <v>18</v>
      </c>
    </row>
    <row r="838" spans="5:6">
      <c r="E838">
        <v>0.03118085861206055</v>
      </c>
      <c r="F838">
        <v>18</v>
      </c>
    </row>
    <row r="839" spans="5:6">
      <c r="E839">
        <v>0.03121185302734375</v>
      </c>
      <c r="F839">
        <v>18</v>
      </c>
    </row>
    <row r="840" spans="5:6">
      <c r="E840">
        <v>0.03125</v>
      </c>
      <c r="F840">
        <v>18</v>
      </c>
    </row>
    <row r="841" spans="5:6">
      <c r="E841">
        <v>0.03128290176391602</v>
      </c>
      <c r="F841">
        <v>18</v>
      </c>
    </row>
    <row r="842" spans="5:6">
      <c r="E842">
        <v>0.03131699562072754</v>
      </c>
      <c r="F842">
        <v>18</v>
      </c>
    </row>
    <row r="843" spans="5:6">
      <c r="E843">
        <v>0.03135800361633301</v>
      </c>
      <c r="F843">
        <v>18</v>
      </c>
    </row>
    <row r="844" spans="5:6">
      <c r="E844">
        <v>0.0314021110534668</v>
      </c>
      <c r="F844">
        <v>18</v>
      </c>
    </row>
    <row r="845" spans="5:6">
      <c r="E845">
        <v>0.03143692016601562</v>
      </c>
      <c r="F845">
        <v>18</v>
      </c>
    </row>
    <row r="846" spans="5:6">
      <c r="E846">
        <v>0.03147387504577637</v>
      </c>
      <c r="F846">
        <v>18</v>
      </c>
    </row>
    <row r="847" spans="5:6">
      <c r="E847">
        <v>0.0315098762512207</v>
      </c>
      <c r="F847">
        <v>18</v>
      </c>
    </row>
    <row r="848" spans="5:6">
      <c r="E848">
        <v>0.03154182434082031</v>
      </c>
      <c r="F848">
        <v>18</v>
      </c>
    </row>
    <row r="849" spans="5:6">
      <c r="E849">
        <v>0.03157377243041992</v>
      </c>
      <c r="F849">
        <v>18</v>
      </c>
    </row>
    <row r="850" spans="5:6">
      <c r="E850">
        <v>0.03161096572875977</v>
      </c>
      <c r="F850">
        <v>18</v>
      </c>
    </row>
    <row r="851" spans="5:6">
      <c r="E851">
        <v>0.03164076805114746</v>
      </c>
      <c r="F851">
        <v>18</v>
      </c>
    </row>
    <row r="852" spans="5:6">
      <c r="E852">
        <v>0.03168177604675293</v>
      </c>
      <c r="F852">
        <v>18</v>
      </c>
    </row>
    <row r="853" spans="5:6">
      <c r="E853">
        <v>0.03172683715820312</v>
      </c>
      <c r="F853">
        <v>18</v>
      </c>
    </row>
    <row r="854" spans="5:6">
      <c r="E854">
        <v>0.031768798828125</v>
      </c>
      <c r="F854">
        <v>18</v>
      </c>
    </row>
    <row r="855" spans="5:6">
      <c r="E855">
        <v>0.03180694580078125</v>
      </c>
      <c r="F855">
        <v>18</v>
      </c>
    </row>
    <row r="856" spans="5:6">
      <c r="E856">
        <v>0.03184700012207031</v>
      </c>
      <c r="F856">
        <v>18</v>
      </c>
    </row>
    <row r="857" spans="5:6">
      <c r="E857">
        <v>0.03188681602478027</v>
      </c>
      <c r="F857">
        <v>18</v>
      </c>
    </row>
    <row r="858" spans="5:6">
      <c r="E858">
        <v>0.03192400932312012</v>
      </c>
      <c r="F858">
        <v>18</v>
      </c>
    </row>
    <row r="859" spans="5:6">
      <c r="E859">
        <v>0.03196287155151367</v>
      </c>
      <c r="F859">
        <v>18</v>
      </c>
    </row>
    <row r="860" spans="5:6">
      <c r="E860">
        <v>0.03200173377990723</v>
      </c>
      <c r="F860">
        <v>18</v>
      </c>
    </row>
    <row r="861" spans="5:6">
      <c r="E861">
        <v>0.03203892707824707</v>
      </c>
      <c r="F861">
        <v>18</v>
      </c>
    </row>
    <row r="862" spans="5:6">
      <c r="E862">
        <v>0.03208184242248535</v>
      </c>
      <c r="F862">
        <v>18</v>
      </c>
    </row>
    <row r="863" spans="5:6">
      <c r="E863">
        <v>0.03212976455688477</v>
      </c>
      <c r="F863">
        <v>18</v>
      </c>
    </row>
    <row r="864" spans="5:6">
      <c r="E864">
        <v>0.0321648120880127</v>
      </c>
      <c r="F864">
        <v>18</v>
      </c>
    </row>
    <row r="865" spans="5:6">
      <c r="E865">
        <v>0.03220105171203613</v>
      </c>
      <c r="F865">
        <v>18</v>
      </c>
    </row>
    <row r="866" spans="5:6">
      <c r="E866">
        <v>0.03223466873168945</v>
      </c>
      <c r="F866">
        <v>18</v>
      </c>
    </row>
    <row r="867" spans="5:6">
      <c r="E867">
        <v>0.03226876258850098</v>
      </c>
      <c r="F867">
        <v>18</v>
      </c>
    </row>
    <row r="868" spans="5:6">
      <c r="E868">
        <v>0.03230500221252441</v>
      </c>
      <c r="F868">
        <v>18</v>
      </c>
    </row>
    <row r="869" spans="5:6">
      <c r="E869">
        <v>0.03234171867370605</v>
      </c>
      <c r="F869">
        <v>18</v>
      </c>
    </row>
    <row r="870" spans="5:6">
      <c r="E870">
        <v>0.03238296508789062</v>
      </c>
      <c r="F870">
        <v>18</v>
      </c>
    </row>
    <row r="871" spans="5:6">
      <c r="E871">
        <v>0.03241991996765137</v>
      </c>
      <c r="F871">
        <v>18</v>
      </c>
    </row>
    <row r="872" spans="5:6">
      <c r="E872">
        <v>0.03245186805725098</v>
      </c>
      <c r="F872">
        <v>18</v>
      </c>
    </row>
    <row r="873" spans="5:6">
      <c r="E873">
        <v>0.0324859619140625</v>
      </c>
      <c r="F873">
        <v>18</v>
      </c>
    </row>
    <row r="874" spans="5:6">
      <c r="E874">
        <v>0.0325169563293457</v>
      </c>
      <c r="F874">
        <v>18</v>
      </c>
    </row>
    <row r="875" spans="5:6">
      <c r="E875">
        <v>0.03256082534790039</v>
      </c>
      <c r="F875">
        <v>18</v>
      </c>
    </row>
    <row r="876" spans="5:6">
      <c r="E876">
        <v>0.0325930118560791</v>
      </c>
      <c r="F876">
        <v>18</v>
      </c>
    </row>
    <row r="877" spans="5:6">
      <c r="E877">
        <v>0.03264188766479492</v>
      </c>
      <c r="F877">
        <v>18</v>
      </c>
    </row>
    <row r="878" spans="5:6">
      <c r="E878">
        <v>0.03268790245056152</v>
      </c>
      <c r="F878">
        <v>18</v>
      </c>
    </row>
    <row r="879" spans="5:6">
      <c r="E879">
        <v>0.03272199630737305</v>
      </c>
      <c r="F879">
        <v>18</v>
      </c>
    </row>
    <row r="880" spans="5:6">
      <c r="E880">
        <v>0.03275394439697266</v>
      </c>
      <c r="F880">
        <v>18</v>
      </c>
    </row>
    <row r="881" spans="5:6">
      <c r="E881">
        <v>0.03278493881225586</v>
      </c>
      <c r="F881">
        <v>18</v>
      </c>
    </row>
    <row r="882" spans="5:6">
      <c r="E882">
        <v>0.03281998634338379</v>
      </c>
      <c r="F882">
        <v>18</v>
      </c>
    </row>
    <row r="883" spans="5:6">
      <c r="E883">
        <v>0.03287196159362793</v>
      </c>
      <c r="F883">
        <v>18</v>
      </c>
    </row>
    <row r="884" spans="5:6">
      <c r="E884">
        <v>0.03290891647338867</v>
      </c>
      <c r="F884">
        <v>18</v>
      </c>
    </row>
    <row r="885" spans="5:6">
      <c r="E885">
        <v>0.03294897079467773</v>
      </c>
      <c r="F885">
        <v>18</v>
      </c>
    </row>
    <row r="886" spans="5:6">
      <c r="E886">
        <v>0.0329899787902832</v>
      </c>
      <c r="F886">
        <v>18</v>
      </c>
    </row>
    <row r="887" spans="5:6">
      <c r="E887">
        <v>0.03303980827331543</v>
      </c>
      <c r="F887">
        <v>18</v>
      </c>
    </row>
    <row r="888" spans="5:6">
      <c r="E888">
        <v>0.03307390213012695</v>
      </c>
      <c r="F888">
        <v>18</v>
      </c>
    </row>
    <row r="889" spans="5:6">
      <c r="E889">
        <v>0.0331108570098877</v>
      </c>
      <c r="F889">
        <v>18</v>
      </c>
    </row>
    <row r="890" spans="5:6">
      <c r="E890">
        <v>0.03314495086669922</v>
      </c>
      <c r="F890">
        <v>18</v>
      </c>
    </row>
    <row r="891" spans="5:6">
      <c r="E891">
        <v>0.03317880630493164</v>
      </c>
      <c r="F891">
        <v>18</v>
      </c>
    </row>
    <row r="892" spans="5:6">
      <c r="E892">
        <v>0.03320980072021484</v>
      </c>
      <c r="F892">
        <v>18</v>
      </c>
    </row>
    <row r="893" spans="5:6">
      <c r="E893">
        <v>0.03324389457702637</v>
      </c>
      <c r="F893">
        <v>18</v>
      </c>
    </row>
    <row r="894" spans="5:6">
      <c r="E894">
        <v>0.03327703475952148</v>
      </c>
      <c r="F894">
        <v>18</v>
      </c>
    </row>
    <row r="895" spans="5:6">
      <c r="E895">
        <v>0.0333247184753418</v>
      </c>
      <c r="F895">
        <v>18</v>
      </c>
    </row>
    <row r="896" spans="5:6">
      <c r="E896">
        <v>0.03336000442504883</v>
      </c>
      <c r="F896">
        <v>18</v>
      </c>
    </row>
    <row r="897" spans="5:6">
      <c r="E897">
        <v>0.03339076042175293</v>
      </c>
      <c r="F897">
        <v>18</v>
      </c>
    </row>
    <row r="898" spans="5:6">
      <c r="E898">
        <v>0.03342604637145996</v>
      </c>
      <c r="F898">
        <v>18</v>
      </c>
    </row>
    <row r="899" spans="5:6">
      <c r="E899">
        <v>0.0334618091583252</v>
      </c>
      <c r="F899">
        <v>18</v>
      </c>
    </row>
    <row r="900" spans="5:6">
      <c r="E900">
        <v>0.03351092338562012</v>
      </c>
      <c r="F900">
        <v>18</v>
      </c>
    </row>
    <row r="901" spans="5:6">
      <c r="E901">
        <v>0.03354597091674805</v>
      </c>
      <c r="F901">
        <v>18</v>
      </c>
    </row>
    <row r="902" spans="5:6">
      <c r="E902">
        <v>0.03357791900634766</v>
      </c>
      <c r="F902">
        <v>18</v>
      </c>
    </row>
    <row r="903" spans="5:6">
      <c r="E903">
        <v>0.03361177444458008</v>
      </c>
      <c r="F903">
        <v>18</v>
      </c>
    </row>
    <row r="904" spans="5:6">
      <c r="E904">
        <v>0.0336458683013916</v>
      </c>
      <c r="F904">
        <v>18</v>
      </c>
    </row>
    <row r="905" spans="5:6">
      <c r="E905">
        <v>0.03368091583251953</v>
      </c>
      <c r="F905">
        <v>18</v>
      </c>
    </row>
    <row r="906" spans="5:6">
      <c r="E906">
        <v>0.03371286392211914</v>
      </c>
      <c r="F906">
        <v>18</v>
      </c>
    </row>
    <row r="907" spans="5:6">
      <c r="E907">
        <v>0.03374481201171875</v>
      </c>
      <c r="F907">
        <v>18</v>
      </c>
    </row>
    <row r="908" spans="5:6">
      <c r="E908">
        <v>0.03377890586853027</v>
      </c>
      <c r="F908">
        <v>18</v>
      </c>
    </row>
    <row r="909" spans="5:6">
      <c r="E909">
        <v>0.0338137149810791</v>
      </c>
      <c r="F909">
        <v>18</v>
      </c>
    </row>
    <row r="910" spans="5:6">
      <c r="E910">
        <v>0.03384780883789062</v>
      </c>
      <c r="F910">
        <v>18</v>
      </c>
    </row>
    <row r="911" spans="5:6">
      <c r="E911">
        <v>0.03388285636901855</v>
      </c>
      <c r="F911">
        <v>18</v>
      </c>
    </row>
    <row r="912" spans="5:6">
      <c r="E912">
        <v>0.03391695022583008</v>
      </c>
      <c r="F912">
        <v>18</v>
      </c>
    </row>
    <row r="913" spans="5:6">
      <c r="E913">
        <v>0.03395390510559082</v>
      </c>
      <c r="F913">
        <v>18</v>
      </c>
    </row>
    <row r="914" spans="5:6">
      <c r="E914">
        <v>0.03400492668151855</v>
      </c>
      <c r="F914">
        <v>18</v>
      </c>
    </row>
    <row r="915" spans="5:6">
      <c r="E915">
        <v>0.03404092788696289</v>
      </c>
      <c r="F915">
        <v>18</v>
      </c>
    </row>
    <row r="916" spans="5:6">
      <c r="E916">
        <v>0.03407382965087891</v>
      </c>
      <c r="F916">
        <v>18</v>
      </c>
    </row>
    <row r="917" spans="5:6">
      <c r="E917">
        <v>0.03411006927490234</v>
      </c>
      <c r="F917">
        <v>18</v>
      </c>
    </row>
    <row r="918" spans="5:6">
      <c r="E918">
        <v>0.03414297103881836</v>
      </c>
      <c r="F918">
        <v>18</v>
      </c>
    </row>
    <row r="919" spans="5:6">
      <c r="E919">
        <v>0.03417778015136719</v>
      </c>
      <c r="F919">
        <v>18</v>
      </c>
    </row>
    <row r="920" spans="5:6">
      <c r="E920">
        <v>0.03421974182128906</v>
      </c>
      <c r="F920">
        <v>18</v>
      </c>
    </row>
    <row r="921" spans="5:6">
      <c r="E921">
        <v>0.03425908088684082</v>
      </c>
      <c r="F921">
        <v>18</v>
      </c>
    </row>
    <row r="922" spans="5:6">
      <c r="E922">
        <v>0.03429794311523438</v>
      </c>
      <c r="F922">
        <v>18</v>
      </c>
    </row>
    <row r="923" spans="5:6">
      <c r="E923">
        <v>0.0343329906463623</v>
      </c>
      <c r="F923">
        <v>18</v>
      </c>
    </row>
    <row r="924" spans="5:6">
      <c r="E924">
        <v>0.03437280654907227</v>
      </c>
      <c r="F924">
        <v>18</v>
      </c>
    </row>
    <row r="925" spans="5:6">
      <c r="E925">
        <v>0.03441286087036133</v>
      </c>
      <c r="F925">
        <v>18</v>
      </c>
    </row>
    <row r="926" spans="5:6">
      <c r="E926">
        <v>0.03445982933044434</v>
      </c>
      <c r="F926">
        <v>18</v>
      </c>
    </row>
    <row r="927" spans="5:6">
      <c r="E927">
        <v>0.03448891639709473</v>
      </c>
      <c r="F927">
        <v>18</v>
      </c>
    </row>
    <row r="928" spans="5:6">
      <c r="E928">
        <v>0.03452181816101074</v>
      </c>
      <c r="F928">
        <v>18</v>
      </c>
    </row>
    <row r="929" spans="5:6">
      <c r="E929">
        <v>0.03455591201782227</v>
      </c>
      <c r="F929">
        <v>18</v>
      </c>
    </row>
    <row r="930" spans="5:6">
      <c r="E930">
        <v>0.03458786010742188</v>
      </c>
      <c r="F930">
        <v>18</v>
      </c>
    </row>
    <row r="931" spans="5:6">
      <c r="E931">
        <v>0.03462409973144531</v>
      </c>
      <c r="F931">
        <v>18</v>
      </c>
    </row>
    <row r="932" spans="5:6">
      <c r="E932">
        <v>0.03465771675109863</v>
      </c>
      <c r="F932">
        <v>18</v>
      </c>
    </row>
    <row r="933" spans="5:6">
      <c r="E933">
        <v>0.03469181060791016</v>
      </c>
      <c r="F933">
        <v>18</v>
      </c>
    </row>
    <row r="934" spans="5:6">
      <c r="E934">
        <v>0.03472900390625</v>
      </c>
      <c r="F934">
        <v>18</v>
      </c>
    </row>
    <row r="935" spans="5:6">
      <c r="E935">
        <v>0.03476095199584961</v>
      </c>
      <c r="F935">
        <v>18</v>
      </c>
    </row>
    <row r="936" spans="5:6">
      <c r="E936">
        <v>0.03479790687561035</v>
      </c>
      <c r="F936">
        <v>18</v>
      </c>
    </row>
    <row r="937" spans="5:6">
      <c r="E937">
        <v>0.03484177589416504</v>
      </c>
      <c r="F937">
        <v>18</v>
      </c>
    </row>
    <row r="938" spans="5:6">
      <c r="E938">
        <v>0.03487992286682129</v>
      </c>
      <c r="F938">
        <v>18</v>
      </c>
    </row>
    <row r="939" spans="5:6">
      <c r="E939">
        <v>0.03491592407226562</v>
      </c>
      <c r="F939">
        <v>18</v>
      </c>
    </row>
    <row r="940" spans="5:6">
      <c r="E940">
        <v>0.03495192527770996</v>
      </c>
      <c r="F940">
        <v>18</v>
      </c>
    </row>
    <row r="941" spans="5:6">
      <c r="E941">
        <v>0.03498673439025879</v>
      </c>
      <c r="F941">
        <v>18</v>
      </c>
    </row>
    <row r="942" spans="5:6">
      <c r="E942">
        <v>0.03502082824707031</v>
      </c>
      <c r="F942">
        <v>18</v>
      </c>
    </row>
    <row r="943" spans="5:6">
      <c r="E943">
        <v>0.03505492210388184</v>
      </c>
      <c r="F943">
        <v>18</v>
      </c>
    </row>
    <row r="944" spans="5:6">
      <c r="E944">
        <v>0.03508901596069336</v>
      </c>
      <c r="F944">
        <v>18</v>
      </c>
    </row>
    <row r="945" spans="5:6">
      <c r="E945">
        <v>0.03512001037597656</v>
      </c>
      <c r="F945">
        <v>18</v>
      </c>
    </row>
    <row r="946" spans="5:6">
      <c r="E946">
        <v>0.03515505790710449</v>
      </c>
      <c r="F946">
        <v>18</v>
      </c>
    </row>
    <row r="947" spans="5:6">
      <c r="E947">
        <v>0.03519082069396973</v>
      </c>
      <c r="F947">
        <v>18</v>
      </c>
    </row>
    <row r="948" spans="5:6">
      <c r="E948">
        <v>0.03522801399230957</v>
      </c>
      <c r="F948">
        <v>18</v>
      </c>
    </row>
    <row r="949" spans="5:6">
      <c r="E949">
        <v>0.03526401519775391</v>
      </c>
      <c r="F949">
        <v>18</v>
      </c>
    </row>
    <row r="950" spans="5:6">
      <c r="E950">
        <v>0.03529787063598633</v>
      </c>
      <c r="F950">
        <v>18</v>
      </c>
    </row>
    <row r="951" spans="5:6">
      <c r="E951">
        <v>0.03532981872558594</v>
      </c>
      <c r="F951">
        <v>18</v>
      </c>
    </row>
    <row r="952" spans="5:6">
      <c r="E952">
        <v>0.03536295890808105</v>
      </c>
      <c r="F952">
        <v>18</v>
      </c>
    </row>
    <row r="953" spans="5:6">
      <c r="E953">
        <v>0.03539681434631348</v>
      </c>
      <c r="F953">
        <v>18</v>
      </c>
    </row>
    <row r="954" spans="5:6">
      <c r="E954">
        <v>0.035430908203125</v>
      </c>
      <c r="F954">
        <v>18</v>
      </c>
    </row>
    <row r="955" spans="5:6">
      <c r="E955">
        <v>0.03546977043151855</v>
      </c>
      <c r="F955">
        <v>18</v>
      </c>
    </row>
    <row r="956" spans="5:6">
      <c r="E956">
        <v>0.03551292419433594</v>
      </c>
      <c r="F956">
        <v>18</v>
      </c>
    </row>
    <row r="957" spans="5:6">
      <c r="E957">
        <v>0.0355527400970459</v>
      </c>
      <c r="F957">
        <v>18</v>
      </c>
    </row>
    <row r="958" spans="5:6">
      <c r="E958">
        <v>0.03558993339538574</v>
      </c>
      <c r="F958">
        <v>18</v>
      </c>
    </row>
    <row r="959" spans="5:6">
      <c r="E959">
        <v>0.03562498092651367</v>
      </c>
      <c r="F959">
        <v>18</v>
      </c>
    </row>
    <row r="960" spans="5:6">
      <c r="E960">
        <v>0.03565692901611328</v>
      </c>
      <c r="F960">
        <v>18</v>
      </c>
    </row>
    <row r="961" spans="5:6">
      <c r="E961">
        <v>0.0356907844543457</v>
      </c>
      <c r="F961">
        <v>18</v>
      </c>
    </row>
    <row r="962" spans="5:6">
      <c r="E962">
        <v>0.03572797775268555</v>
      </c>
      <c r="F962">
        <v>18</v>
      </c>
    </row>
    <row r="963" spans="5:6">
      <c r="E963">
        <v>0.0357658863067627</v>
      </c>
      <c r="F963">
        <v>18</v>
      </c>
    </row>
    <row r="964" spans="5:6">
      <c r="E964">
        <v>0.03581500053405762</v>
      </c>
      <c r="F964">
        <v>18</v>
      </c>
    </row>
    <row r="965" spans="5:6">
      <c r="E965">
        <v>0.03585481643676758</v>
      </c>
      <c r="F965">
        <v>18</v>
      </c>
    </row>
    <row r="966" spans="5:6">
      <c r="E966">
        <v>0.03589582443237305</v>
      </c>
      <c r="F966">
        <v>18</v>
      </c>
    </row>
    <row r="967" spans="5:6">
      <c r="E967">
        <v>0.03593301773071289</v>
      </c>
      <c r="F967">
        <v>18</v>
      </c>
    </row>
    <row r="968" spans="5:6">
      <c r="E968">
        <v>0.03597593307495117</v>
      </c>
      <c r="F968">
        <v>18</v>
      </c>
    </row>
    <row r="969" spans="5:6">
      <c r="E969">
        <v>0.03601479530334473</v>
      </c>
      <c r="F969">
        <v>18</v>
      </c>
    </row>
    <row r="970" spans="5:6">
      <c r="E970">
        <v>0.03605294227600098</v>
      </c>
      <c r="F970">
        <v>18</v>
      </c>
    </row>
    <row r="971" spans="5:6">
      <c r="E971">
        <v>0.03608989715576172</v>
      </c>
      <c r="F971">
        <v>18</v>
      </c>
    </row>
    <row r="972" spans="5:6">
      <c r="E972">
        <v>0.03612875938415527</v>
      </c>
      <c r="F972">
        <v>18</v>
      </c>
    </row>
    <row r="973" spans="5:6">
      <c r="E973">
        <v>0.03617000579833984</v>
      </c>
      <c r="F973">
        <v>18</v>
      </c>
    </row>
    <row r="974" spans="5:6">
      <c r="E974">
        <v>0.03620791435241699</v>
      </c>
      <c r="F974">
        <v>18</v>
      </c>
    </row>
    <row r="975" spans="5:6">
      <c r="E975">
        <v>0.03624296188354492</v>
      </c>
      <c r="F975">
        <v>18</v>
      </c>
    </row>
    <row r="976" spans="5:6">
      <c r="E976">
        <v>0.03627991676330566</v>
      </c>
      <c r="F976">
        <v>18</v>
      </c>
    </row>
    <row r="977" spans="5:6">
      <c r="E977">
        <v>0.03631377220153809</v>
      </c>
      <c r="F977">
        <v>18</v>
      </c>
    </row>
    <row r="978" spans="5:6">
      <c r="E978">
        <v>0.0363469123840332</v>
      </c>
      <c r="F978">
        <v>18</v>
      </c>
    </row>
    <row r="979" spans="5:6">
      <c r="E979">
        <v>0.03637886047363281</v>
      </c>
      <c r="F979">
        <v>18</v>
      </c>
    </row>
    <row r="980" spans="5:6">
      <c r="E980">
        <v>0.03641295433044434</v>
      </c>
      <c r="F980">
        <v>18</v>
      </c>
    </row>
    <row r="981" spans="5:6">
      <c r="E981">
        <v>0.03644800186157227</v>
      </c>
      <c r="F981">
        <v>18</v>
      </c>
    </row>
    <row r="982" spans="5:6">
      <c r="E982">
        <v>0.03647994995117188</v>
      </c>
      <c r="F982">
        <v>18</v>
      </c>
    </row>
    <row r="983" spans="5:6">
      <c r="E983">
        <v>0.0365147590637207</v>
      </c>
      <c r="F983">
        <v>18</v>
      </c>
    </row>
    <row r="984" spans="5:6">
      <c r="E984">
        <v>0.03656983375549316</v>
      </c>
      <c r="F984">
        <v>18</v>
      </c>
    </row>
    <row r="985" spans="5:6">
      <c r="E985">
        <v>0.03660297393798828</v>
      </c>
      <c r="F985">
        <v>18</v>
      </c>
    </row>
    <row r="986" spans="5:6">
      <c r="E986">
        <v>0.03664803504943848</v>
      </c>
      <c r="F986">
        <v>18</v>
      </c>
    </row>
    <row r="987" spans="5:6">
      <c r="E987">
        <v>0.03669190406799316</v>
      </c>
      <c r="F987">
        <v>18</v>
      </c>
    </row>
    <row r="988" spans="5:6">
      <c r="E988">
        <v>0.03672981262207031</v>
      </c>
      <c r="F988">
        <v>18</v>
      </c>
    </row>
    <row r="989" spans="5:6">
      <c r="E989">
        <v>0.03676986694335938</v>
      </c>
      <c r="F989">
        <v>18</v>
      </c>
    </row>
    <row r="990" spans="5:6">
      <c r="E990">
        <v>0.0368189811706543</v>
      </c>
      <c r="F990">
        <v>18</v>
      </c>
    </row>
    <row r="991" spans="5:6">
      <c r="E991">
        <v>0.03685688972473145</v>
      </c>
      <c r="F991">
        <v>18</v>
      </c>
    </row>
    <row r="992" spans="5:6">
      <c r="E992">
        <v>0.03689289093017578</v>
      </c>
      <c r="F992">
        <v>18</v>
      </c>
    </row>
    <row r="993" spans="5:6">
      <c r="E993">
        <v>0.03692483901977539</v>
      </c>
      <c r="F993">
        <v>18</v>
      </c>
    </row>
    <row r="994" spans="5:6">
      <c r="E994">
        <v>0.03696179389953613</v>
      </c>
      <c r="F994">
        <v>18</v>
      </c>
    </row>
    <row r="995" spans="5:6">
      <c r="E995">
        <v>0.03699898719787598</v>
      </c>
      <c r="F995">
        <v>18</v>
      </c>
    </row>
    <row r="996" spans="5:6">
      <c r="E996">
        <v>0.03703570365905762</v>
      </c>
      <c r="F996">
        <v>18</v>
      </c>
    </row>
    <row r="997" spans="5:6">
      <c r="E997">
        <v>0.03706884384155273</v>
      </c>
      <c r="F997">
        <v>18</v>
      </c>
    </row>
    <row r="998" spans="5:6">
      <c r="E998">
        <v>0.03709983825683594</v>
      </c>
      <c r="F998">
        <v>18</v>
      </c>
    </row>
    <row r="999" spans="5:6">
      <c r="E999">
        <v>0.03713488578796387</v>
      </c>
      <c r="F999">
        <v>18</v>
      </c>
    </row>
    <row r="1000" spans="5:6">
      <c r="E1000">
        <v>0.0371699333190918</v>
      </c>
      <c r="F1000">
        <v>18</v>
      </c>
    </row>
    <row r="1001" spans="5:6">
      <c r="E1001">
        <v>0.03720498085021973</v>
      </c>
      <c r="F1001">
        <v>18</v>
      </c>
    </row>
    <row r="1002" spans="5:6">
      <c r="E1002">
        <v>3.693365097045898</v>
      </c>
      <c r="F1002">
        <v>17</v>
      </c>
    </row>
    <row r="1003" spans="5:6">
      <c r="E1003">
        <v>3.751460075378418</v>
      </c>
      <c r="F1003">
        <v>17</v>
      </c>
    </row>
    <row r="1004" spans="5:6">
      <c r="E1004">
        <v>3.814828157424927</v>
      </c>
      <c r="F1004">
        <v>17</v>
      </c>
    </row>
    <row r="1005" spans="5:6">
      <c r="E1005">
        <v>3.880408048629761</v>
      </c>
      <c r="F1005">
        <v>17</v>
      </c>
    </row>
    <row r="1006" spans="5:6">
      <c r="E1006">
        <v>3.947376251220703</v>
      </c>
      <c r="F1006">
        <v>17</v>
      </c>
    </row>
    <row r="1007" spans="5:6">
      <c r="E1007">
        <v>4.014509201049805</v>
      </c>
      <c r="F1007">
        <v>17</v>
      </c>
    </row>
    <row r="1008" spans="5:6">
      <c r="E1008">
        <v>4.07909893989563</v>
      </c>
      <c r="F1008">
        <v>17</v>
      </c>
    </row>
    <row r="1009" spans="5:6">
      <c r="E1009">
        <v>4.14354681968689</v>
      </c>
      <c r="F1009">
        <v>17</v>
      </c>
    </row>
    <row r="1010" spans="5:6">
      <c r="E1010">
        <v>4.209598064422607</v>
      </c>
      <c r="F1010">
        <v>17</v>
      </c>
    </row>
    <row r="1011" spans="5:6">
      <c r="E1011">
        <v>4.27424693107605</v>
      </c>
      <c r="F1011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7"/>
  <sheetViews>
    <sheetView workbookViewId="0"/>
  </sheetViews>
  <sheetFormatPr defaultRowHeight="15"/>
  <sheetData>
    <row r="1" spans="1:6">
      <c r="A1" s="1" t="s">
        <v>3</v>
      </c>
      <c r="B1" s="1" t="s">
        <v>9</v>
      </c>
      <c r="C1" s="1" t="s">
        <v>5</v>
      </c>
      <c r="D1" s="1" t="s">
        <v>10</v>
      </c>
      <c r="E1" s="1" t="s">
        <v>7</v>
      </c>
      <c r="F1" s="1" t="s">
        <v>11</v>
      </c>
    </row>
    <row r="2" spans="1:6">
      <c r="A2">
        <v>0.007696151733398438</v>
      </c>
      <c r="B2">
        <v>2.68</v>
      </c>
      <c r="C2">
        <v>0.007566928863525391</v>
      </c>
      <c r="D2">
        <v>2.68</v>
      </c>
      <c r="E2">
        <v>0.0001127719879150391</v>
      </c>
      <c r="F2">
        <v>2.7</v>
      </c>
    </row>
    <row r="3" spans="1:6">
      <c r="A3">
        <v>0.0779571533203125</v>
      </c>
      <c r="B3">
        <v>2.68</v>
      </c>
      <c r="C3">
        <v>0.06310510635375977</v>
      </c>
      <c r="D3">
        <v>2.68</v>
      </c>
      <c r="E3">
        <v>0.0002188682556152344</v>
      </c>
      <c r="F3">
        <v>2.6833</v>
      </c>
    </row>
    <row r="4" spans="1:6">
      <c r="A4">
        <v>0.1352760791778564</v>
      </c>
      <c r="B4">
        <v>2.68</v>
      </c>
      <c r="C4">
        <v>0.118894100189209</v>
      </c>
      <c r="D4">
        <v>2.68</v>
      </c>
      <c r="E4">
        <v>0.0002486705780029297</v>
      </c>
      <c r="F4">
        <v>2.6833</v>
      </c>
    </row>
    <row r="5" spans="1:6">
      <c r="A5">
        <v>0.1923792362213135</v>
      </c>
      <c r="B5">
        <v>2.68</v>
      </c>
      <c r="C5">
        <v>0.1757619380950928</v>
      </c>
      <c r="D5">
        <v>2.68</v>
      </c>
      <c r="E5">
        <v>0.0003178119659423828</v>
      </c>
      <c r="F5">
        <v>2.6833</v>
      </c>
    </row>
    <row r="6" spans="1:6">
      <c r="A6">
        <v>0.2529442310333252</v>
      </c>
      <c r="B6">
        <v>2.68</v>
      </c>
      <c r="C6">
        <v>0.2481858730316162</v>
      </c>
      <c r="D6">
        <v>2.68</v>
      </c>
      <c r="E6">
        <v>0.0004508495330810547</v>
      </c>
      <c r="F6">
        <v>2.6833</v>
      </c>
    </row>
    <row r="7" spans="1:6">
      <c r="A7">
        <v>0.3175961971282959</v>
      </c>
      <c r="B7">
        <v>2.68</v>
      </c>
      <c r="C7">
        <v>0.3049061298370361</v>
      </c>
      <c r="D7">
        <v>2.68</v>
      </c>
      <c r="E7">
        <v>0.0006237030029296875</v>
      </c>
      <c r="F7">
        <v>2.6833</v>
      </c>
    </row>
    <row r="8" spans="1:6">
      <c r="A8">
        <v>0.3873090744018555</v>
      </c>
      <c r="B8">
        <v>2.68</v>
      </c>
      <c r="C8">
        <v>0.3640480041503906</v>
      </c>
      <c r="D8">
        <v>2.68</v>
      </c>
      <c r="E8">
        <v>0.001090764999389648</v>
      </c>
      <c r="F8">
        <v>2.6833</v>
      </c>
    </row>
    <row r="9" spans="1:6">
      <c r="A9">
        <v>0.454937219619751</v>
      </c>
      <c r="B9">
        <v>2.68</v>
      </c>
      <c r="C9">
        <v>0.4253609180450439</v>
      </c>
      <c r="D9">
        <v>2.68</v>
      </c>
      <c r="E9">
        <v>0.001156806945800781</v>
      </c>
      <c r="F9">
        <v>2.6833</v>
      </c>
    </row>
    <row r="10" spans="1:6">
      <c r="A10">
        <v>0.518125057220459</v>
      </c>
      <c r="B10">
        <v>2.68</v>
      </c>
      <c r="C10">
        <v>0.484853982925415</v>
      </c>
      <c r="D10">
        <v>2.68</v>
      </c>
      <c r="E10">
        <v>0.001188755035400391</v>
      </c>
      <c r="F10">
        <v>2.6833</v>
      </c>
    </row>
    <row r="11" spans="1:6">
      <c r="A11">
        <v>0.5823931694030762</v>
      </c>
      <c r="B11">
        <v>2.68</v>
      </c>
      <c r="C11">
        <v>0.5431399345397949</v>
      </c>
      <c r="D11">
        <v>2.68</v>
      </c>
      <c r="E11">
        <v>0.001220703125</v>
      </c>
      <c r="F11">
        <v>2.6833</v>
      </c>
    </row>
    <row r="12" spans="1:6">
      <c r="E12">
        <v>0.001552820205688477</v>
      </c>
      <c r="F12">
        <v>2.6833</v>
      </c>
    </row>
    <row r="13" spans="1:6">
      <c r="E13">
        <v>0.001729726791381836</v>
      </c>
      <c r="F13">
        <v>2.6833</v>
      </c>
    </row>
    <row r="14" spans="1:6">
      <c r="E14">
        <v>0.001795768737792969</v>
      </c>
      <c r="F14">
        <v>2.6833</v>
      </c>
    </row>
    <row r="15" spans="1:6">
      <c r="E15">
        <v>0.002029657363891602</v>
      </c>
      <c r="F15">
        <v>2.6833</v>
      </c>
    </row>
    <row r="16" spans="1:6">
      <c r="E16">
        <v>0.002243757247924805</v>
      </c>
      <c r="F16">
        <v>2.6833</v>
      </c>
    </row>
    <row r="17" spans="5:6">
      <c r="E17">
        <v>0.002274751663208008</v>
      </c>
      <c r="F17">
        <v>2.6833</v>
      </c>
    </row>
    <row r="18" spans="5:6">
      <c r="E18">
        <v>0.002385854721069336</v>
      </c>
      <c r="F18">
        <v>2.6833</v>
      </c>
    </row>
    <row r="19" spans="5:6">
      <c r="E19">
        <v>0.002417802810668945</v>
      </c>
      <c r="F19">
        <v>2.6833</v>
      </c>
    </row>
    <row r="20" spans="5:6">
      <c r="E20">
        <v>0.002523899078369141</v>
      </c>
      <c r="F20">
        <v>2.6833</v>
      </c>
    </row>
    <row r="21" spans="5:6">
      <c r="E21">
        <v>0.002630949020385742</v>
      </c>
      <c r="F21">
        <v>2.6833</v>
      </c>
    </row>
    <row r="22" spans="5:6">
      <c r="E22">
        <v>0.002701759338378906</v>
      </c>
      <c r="F22">
        <v>2.6833</v>
      </c>
    </row>
    <row r="23" spans="5:6">
      <c r="E23">
        <v>0.002837896347045898</v>
      </c>
      <c r="F23">
        <v>2.6833</v>
      </c>
    </row>
    <row r="24" spans="5:6">
      <c r="E24">
        <v>0.00296783447265625</v>
      </c>
      <c r="F24">
        <v>2.6833</v>
      </c>
    </row>
    <row r="25" spans="5:6">
      <c r="E25">
        <v>0.003352642059326172</v>
      </c>
      <c r="F25">
        <v>2.6833</v>
      </c>
    </row>
    <row r="26" spans="5:6">
      <c r="E26">
        <v>0.003385782241821289</v>
      </c>
      <c r="F26">
        <v>2.6833</v>
      </c>
    </row>
    <row r="27" spans="5:6">
      <c r="E27">
        <v>0.003520965576171875</v>
      </c>
      <c r="F27">
        <v>2.6833</v>
      </c>
    </row>
    <row r="28" spans="5:6">
      <c r="E28">
        <v>0.003582954406738281</v>
      </c>
      <c r="F28">
        <v>2.6833</v>
      </c>
    </row>
    <row r="29" spans="5:6">
      <c r="E29">
        <v>0.004036664962768555</v>
      </c>
      <c r="F29">
        <v>2.6833</v>
      </c>
    </row>
    <row r="30" spans="5:6">
      <c r="E30">
        <v>0.004378795623779297</v>
      </c>
      <c r="F30">
        <v>2.6833</v>
      </c>
    </row>
    <row r="31" spans="5:6">
      <c r="E31">
        <v>0.004575967788696289</v>
      </c>
      <c r="F31">
        <v>2.6833</v>
      </c>
    </row>
    <row r="32" spans="5:6">
      <c r="E32">
        <v>0.005115747451782227</v>
      </c>
      <c r="F32">
        <v>2.6833</v>
      </c>
    </row>
    <row r="33" spans="5:6">
      <c r="E33">
        <v>0.005237817764282227</v>
      </c>
      <c r="F33">
        <v>2.6833</v>
      </c>
    </row>
    <row r="34" spans="5:6">
      <c r="E34">
        <v>0.005322933197021484</v>
      </c>
      <c r="F34">
        <v>2.6833</v>
      </c>
    </row>
    <row r="35" spans="5:6">
      <c r="E35">
        <v>0.005558013916015625</v>
      </c>
      <c r="F35">
        <v>2.6833</v>
      </c>
    </row>
    <row r="36" spans="5:6">
      <c r="E36">
        <v>0.005694866180419922</v>
      </c>
      <c r="F36">
        <v>2.6833</v>
      </c>
    </row>
    <row r="37" spans="5:6">
      <c r="E37">
        <v>0.005825042724609375</v>
      </c>
      <c r="F37">
        <v>2.6833</v>
      </c>
    </row>
    <row r="38" spans="5:6">
      <c r="E38">
        <v>0.005966663360595703</v>
      </c>
      <c r="F38">
        <v>2.6833</v>
      </c>
    </row>
    <row r="39" spans="5:6">
      <c r="E39">
        <v>0.006123781204223633</v>
      </c>
      <c r="F39">
        <v>2.6833</v>
      </c>
    </row>
    <row r="40" spans="5:6">
      <c r="E40">
        <v>0.006227970123291016</v>
      </c>
      <c r="F40">
        <v>2.6833</v>
      </c>
    </row>
    <row r="41" spans="5:6">
      <c r="E41">
        <v>0.006300926208496094</v>
      </c>
      <c r="F41">
        <v>2.6833</v>
      </c>
    </row>
    <row r="42" spans="5:6">
      <c r="E42">
        <v>0.006627798080444336</v>
      </c>
      <c r="F42">
        <v>2.6833</v>
      </c>
    </row>
    <row r="43" spans="5:6">
      <c r="E43">
        <v>0.00683283805847168</v>
      </c>
      <c r="F43">
        <v>2.6833</v>
      </c>
    </row>
    <row r="44" spans="5:6">
      <c r="E44">
        <v>0.006994962692260742</v>
      </c>
      <c r="F44">
        <v>2.6833</v>
      </c>
    </row>
    <row r="45" spans="5:6">
      <c r="E45">
        <v>0.00733184814453125</v>
      </c>
      <c r="F45">
        <v>2.6833</v>
      </c>
    </row>
    <row r="46" spans="5:6">
      <c r="E46">
        <v>0.007727861404418945</v>
      </c>
      <c r="F46">
        <v>2.6833</v>
      </c>
    </row>
    <row r="47" spans="5:6">
      <c r="E47">
        <v>0.008100748062133789</v>
      </c>
      <c r="F47">
        <v>2.6833</v>
      </c>
    </row>
    <row r="48" spans="5:6">
      <c r="E48">
        <v>0.008297920227050781</v>
      </c>
      <c r="F48">
        <v>2.6833</v>
      </c>
    </row>
    <row r="49" spans="5:6">
      <c r="E49">
        <v>0.008473873138427734</v>
      </c>
      <c r="F49">
        <v>2.6833</v>
      </c>
    </row>
    <row r="50" spans="5:6">
      <c r="E50">
        <v>0.008540868759155273</v>
      </c>
      <c r="F50">
        <v>2.6833</v>
      </c>
    </row>
    <row r="51" spans="5:6">
      <c r="E51">
        <v>0.008747577667236328</v>
      </c>
      <c r="F51">
        <v>2.6833</v>
      </c>
    </row>
    <row r="52" spans="5:6">
      <c r="E52">
        <v>0.009170770645141602</v>
      </c>
      <c r="F52">
        <v>2.6833</v>
      </c>
    </row>
    <row r="53" spans="5:6">
      <c r="E53">
        <v>0.009484767913818359</v>
      </c>
      <c r="F53">
        <v>2.6833</v>
      </c>
    </row>
    <row r="54" spans="5:6">
      <c r="E54">
        <v>0.009637832641601562</v>
      </c>
      <c r="F54">
        <v>2.6833</v>
      </c>
    </row>
    <row r="55" spans="5:6">
      <c r="E55">
        <v>0.009891748428344727</v>
      </c>
      <c r="F55">
        <v>2.6833</v>
      </c>
    </row>
    <row r="56" spans="5:6">
      <c r="E56">
        <v>0.01005387306213379</v>
      </c>
      <c r="F56">
        <v>2.6833</v>
      </c>
    </row>
    <row r="57" spans="5:6">
      <c r="E57">
        <v>0.0100867748260498</v>
      </c>
      <c r="F57">
        <v>2.6833</v>
      </c>
    </row>
    <row r="58" spans="5:6">
      <c r="E58">
        <v>0.01015782356262207</v>
      </c>
      <c r="F58">
        <v>2.6833</v>
      </c>
    </row>
    <row r="59" spans="5:6">
      <c r="E59">
        <v>0.01030087471008301</v>
      </c>
      <c r="F59">
        <v>2.6833</v>
      </c>
    </row>
    <row r="60" spans="5:6">
      <c r="E60">
        <v>0.01041269302368164</v>
      </c>
      <c r="F60">
        <v>2.6833</v>
      </c>
    </row>
    <row r="61" spans="5:6">
      <c r="E61">
        <v>0.01047396659851074</v>
      </c>
      <c r="F61">
        <v>2.6833</v>
      </c>
    </row>
    <row r="62" spans="5:6">
      <c r="E62">
        <v>0.01064682006835938</v>
      </c>
      <c r="F62">
        <v>2.6833</v>
      </c>
    </row>
    <row r="63" spans="5:6">
      <c r="E63">
        <v>0.01067972183227539</v>
      </c>
      <c r="F63">
        <v>2.6833</v>
      </c>
    </row>
    <row r="64" spans="5:6">
      <c r="E64">
        <v>0.01070880889892578</v>
      </c>
      <c r="F64">
        <v>2.6833</v>
      </c>
    </row>
    <row r="65" spans="5:6">
      <c r="E65">
        <v>0.01080489158630371</v>
      </c>
      <c r="F65">
        <v>2.6833</v>
      </c>
    </row>
    <row r="66" spans="5:6">
      <c r="E66">
        <v>0.01127481460571289</v>
      </c>
      <c r="F66">
        <v>2.6833</v>
      </c>
    </row>
    <row r="67" spans="5:6">
      <c r="E67">
        <v>0.0113070011138916</v>
      </c>
      <c r="F67">
        <v>2.6833</v>
      </c>
    </row>
    <row r="68" spans="5:6">
      <c r="E68">
        <v>0.01154994964599609</v>
      </c>
      <c r="F68">
        <v>2.6833</v>
      </c>
    </row>
    <row r="69" spans="5:6">
      <c r="E69">
        <v>0.01162862777709961</v>
      </c>
      <c r="F69">
        <v>2.6833</v>
      </c>
    </row>
    <row r="70" spans="5:6">
      <c r="E70">
        <v>0.01166272163391113</v>
      </c>
      <c r="F70">
        <v>2.6833</v>
      </c>
    </row>
    <row r="71" spans="5:6">
      <c r="E71">
        <v>0.01170086860656738</v>
      </c>
      <c r="F71">
        <v>2.6833</v>
      </c>
    </row>
    <row r="72" spans="5:6">
      <c r="E72">
        <v>0.01191973686218262</v>
      </c>
      <c r="F72">
        <v>2.6833</v>
      </c>
    </row>
    <row r="73" spans="5:6">
      <c r="E73">
        <v>0.01199793815612793</v>
      </c>
      <c r="F73">
        <v>2.6833</v>
      </c>
    </row>
    <row r="74" spans="5:6">
      <c r="E74">
        <v>0.01206278800964355</v>
      </c>
      <c r="F74">
        <v>2.6833</v>
      </c>
    </row>
    <row r="75" spans="5:6">
      <c r="E75">
        <v>0.01212596893310547</v>
      </c>
      <c r="F75">
        <v>2.6833</v>
      </c>
    </row>
    <row r="76" spans="5:6">
      <c r="E76">
        <v>0.01235485076904297</v>
      </c>
      <c r="F76">
        <v>2.6833</v>
      </c>
    </row>
    <row r="77" spans="5:6">
      <c r="E77">
        <v>0.01248693466186523</v>
      </c>
      <c r="F77">
        <v>2.6833</v>
      </c>
    </row>
    <row r="78" spans="5:6">
      <c r="E78">
        <v>0.01258277893066406</v>
      </c>
      <c r="F78">
        <v>2.6833</v>
      </c>
    </row>
    <row r="79" spans="5:6">
      <c r="E79">
        <v>0.01261377334594727</v>
      </c>
      <c r="F79">
        <v>2.6833</v>
      </c>
    </row>
    <row r="80" spans="5:6">
      <c r="E80">
        <v>0.0126807689666748</v>
      </c>
      <c r="F80">
        <v>2.6833</v>
      </c>
    </row>
    <row r="81" spans="5:6">
      <c r="E81">
        <v>0.01271295547485352</v>
      </c>
      <c r="F81">
        <v>2.6833</v>
      </c>
    </row>
    <row r="82" spans="5:6">
      <c r="E82">
        <v>0.01285386085510254</v>
      </c>
      <c r="F82">
        <v>2.6833</v>
      </c>
    </row>
    <row r="83" spans="5:6">
      <c r="E83">
        <v>0.01311063766479492</v>
      </c>
      <c r="F83">
        <v>2.6833</v>
      </c>
    </row>
    <row r="84" spans="5:6">
      <c r="E84">
        <v>0.01314258575439453</v>
      </c>
      <c r="F84">
        <v>2.6833</v>
      </c>
    </row>
    <row r="85" spans="5:6">
      <c r="E85">
        <v>0.01317381858825684</v>
      </c>
      <c r="F85">
        <v>2.6833</v>
      </c>
    </row>
    <row r="86" spans="5:6">
      <c r="E86">
        <v>0.01320600509643555</v>
      </c>
      <c r="F86">
        <v>2.6833</v>
      </c>
    </row>
    <row r="87" spans="5:6">
      <c r="E87">
        <v>0.01351594924926758</v>
      </c>
      <c r="F87">
        <v>2.6833</v>
      </c>
    </row>
    <row r="88" spans="5:6">
      <c r="E88">
        <v>0.0136876106262207</v>
      </c>
      <c r="F88">
        <v>2.6833</v>
      </c>
    </row>
    <row r="89" spans="5:6">
      <c r="E89">
        <v>0.01387381553649902</v>
      </c>
      <c r="F89">
        <v>2.6833</v>
      </c>
    </row>
    <row r="90" spans="5:6">
      <c r="E90">
        <v>0.01420688629150391</v>
      </c>
      <c r="F90">
        <v>2.6833</v>
      </c>
    </row>
    <row r="91" spans="5:6">
      <c r="E91">
        <v>0.01437592506408691</v>
      </c>
      <c r="F91">
        <v>2.6833</v>
      </c>
    </row>
    <row r="92" spans="5:6">
      <c r="E92">
        <v>0.01453900337219238</v>
      </c>
      <c r="F92">
        <v>2.6833</v>
      </c>
    </row>
    <row r="93" spans="5:6">
      <c r="E93">
        <v>0.01464295387268066</v>
      </c>
      <c r="F93">
        <v>2.6833</v>
      </c>
    </row>
    <row r="94" spans="5:6">
      <c r="E94">
        <v>0.01467490196228027</v>
      </c>
      <c r="F94">
        <v>2.6833</v>
      </c>
    </row>
    <row r="95" spans="5:6">
      <c r="E95">
        <v>0.01494669914245605</v>
      </c>
      <c r="F95">
        <v>2.6833</v>
      </c>
    </row>
    <row r="96" spans="5:6">
      <c r="E96">
        <v>0.0151057243347168</v>
      </c>
      <c r="F96">
        <v>2.6833</v>
      </c>
    </row>
    <row r="97" spans="5:6">
      <c r="E97">
        <v>0.01573681831359863</v>
      </c>
      <c r="F97">
        <v>2.6833</v>
      </c>
    </row>
    <row r="98" spans="5:6">
      <c r="E98">
        <v>0.01595067977905273</v>
      </c>
      <c r="F98">
        <v>2.6833</v>
      </c>
    </row>
    <row r="99" spans="5:6">
      <c r="E99">
        <v>0.01598167419433594</v>
      </c>
      <c r="F99">
        <v>2.6833</v>
      </c>
    </row>
    <row r="100" spans="5:6">
      <c r="E100">
        <v>0.01624393463134766</v>
      </c>
      <c r="F100">
        <v>2.6833</v>
      </c>
    </row>
    <row r="101" spans="5:6">
      <c r="E101">
        <v>0.01638078689575195</v>
      </c>
      <c r="F101">
        <v>2.6833</v>
      </c>
    </row>
    <row r="102" spans="5:6">
      <c r="E102">
        <v>0.0164787769317627</v>
      </c>
      <c r="F102">
        <v>2.6833</v>
      </c>
    </row>
    <row r="103" spans="5:6">
      <c r="E103">
        <v>0.01655197143554688</v>
      </c>
      <c r="F103">
        <v>2.6833</v>
      </c>
    </row>
    <row r="104" spans="5:6">
      <c r="E104">
        <v>0.01670384407043457</v>
      </c>
      <c r="F104">
        <v>2.6833</v>
      </c>
    </row>
    <row r="105" spans="5:6">
      <c r="E105">
        <v>0.01673769950866699</v>
      </c>
      <c r="F105">
        <v>2.6833</v>
      </c>
    </row>
    <row r="106" spans="5:6">
      <c r="E106">
        <v>0.01684093475341797</v>
      </c>
      <c r="F106">
        <v>2.6833</v>
      </c>
    </row>
    <row r="107" spans="5:6">
      <c r="E107">
        <v>0.01691079139709473</v>
      </c>
      <c r="F107">
        <v>2.6833</v>
      </c>
    </row>
    <row r="108" spans="5:6">
      <c r="E108">
        <v>0.01694273948669434</v>
      </c>
      <c r="F108">
        <v>2.6833</v>
      </c>
    </row>
    <row r="109" spans="5:6">
      <c r="E109">
        <v>0.0169827938079834</v>
      </c>
      <c r="F109">
        <v>2.6833</v>
      </c>
    </row>
    <row r="110" spans="5:6">
      <c r="E110">
        <v>0.01708078384399414</v>
      </c>
      <c r="F110">
        <v>2.6833</v>
      </c>
    </row>
    <row r="111" spans="5:6">
      <c r="E111">
        <v>0.01728987693786621</v>
      </c>
      <c r="F111">
        <v>2.6833</v>
      </c>
    </row>
    <row r="112" spans="5:6">
      <c r="E112">
        <v>0.01736187934875488</v>
      </c>
      <c r="F112">
        <v>2.6833</v>
      </c>
    </row>
    <row r="113" spans="5:6">
      <c r="E113">
        <v>0.01746773719787598</v>
      </c>
      <c r="F113">
        <v>2.6833</v>
      </c>
    </row>
    <row r="114" spans="5:6">
      <c r="E114">
        <v>0.01753067970275879</v>
      </c>
      <c r="F114">
        <v>2.6833</v>
      </c>
    </row>
    <row r="115" spans="5:6">
      <c r="E115">
        <v>0.01785182952880859</v>
      </c>
      <c r="F115">
        <v>2.6833</v>
      </c>
    </row>
    <row r="116" spans="5:6">
      <c r="E116">
        <v>0.01822471618652344</v>
      </c>
      <c r="F116">
        <v>2.6833</v>
      </c>
    </row>
    <row r="117" spans="5:6">
      <c r="E117">
        <v>0.01825690269470215</v>
      </c>
      <c r="F117">
        <v>2.6833</v>
      </c>
    </row>
    <row r="118" spans="5:6">
      <c r="E118">
        <v>0.01832485198974609</v>
      </c>
      <c r="F118">
        <v>2.6833</v>
      </c>
    </row>
    <row r="119" spans="5:6">
      <c r="E119">
        <v>0.0184319019317627</v>
      </c>
      <c r="F119">
        <v>2.6833</v>
      </c>
    </row>
    <row r="120" spans="5:6">
      <c r="E120">
        <v>0.0184638500213623</v>
      </c>
      <c r="F120">
        <v>2.6833</v>
      </c>
    </row>
    <row r="121" spans="5:6">
      <c r="E121">
        <v>0.0185847282409668</v>
      </c>
      <c r="F121">
        <v>2.6833</v>
      </c>
    </row>
    <row r="122" spans="5:6">
      <c r="E122">
        <v>0.01894402503967285</v>
      </c>
      <c r="F122">
        <v>2.6833</v>
      </c>
    </row>
    <row r="123" spans="5:6">
      <c r="E123">
        <v>0.01920580863952637</v>
      </c>
      <c r="F123">
        <v>2.6833</v>
      </c>
    </row>
    <row r="124" spans="5:6">
      <c r="E124">
        <v>0.01930761337280273</v>
      </c>
      <c r="F124">
        <v>2.6833</v>
      </c>
    </row>
    <row r="125" spans="5:6">
      <c r="E125">
        <v>0.01954483985900879</v>
      </c>
      <c r="F125">
        <v>2.6833</v>
      </c>
    </row>
    <row r="126" spans="5:6">
      <c r="E126">
        <v>0.01968097686767578</v>
      </c>
      <c r="F126">
        <v>2.6833</v>
      </c>
    </row>
    <row r="127" spans="5:6">
      <c r="E127">
        <v>0.01974773406982422</v>
      </c>
      <c r="F127">
        <v>2.6833</v>
      </c>
    </row>
    <row r="128" spans="5:6">
      <c r="E128">
        <v>0.0200197696685791</v>
      </c>
      <c r="F128">
        <v>2.6833</v>
      </c>
    </row>
    <row r="129" spans="5:6">
      <c r="E129">
        <v>0.02034187316894531</v>
      </c>
      <c r="F129">
        <v>2.6833</v>
      </c>
    </row>
    <row r="130" spans="5:6">
      <c r="E130">
        <v>0.02042174339294434</v>
      </c>
      <c r="F130">
        <v>2.6833</v>
      </c>
    </row>
    <row r="131" spans="5:6">
      <c r="E131">
        <v>0.02057290077209473</v>
      </c>
      <c r="F131">
        <v>2.6833</v>
      </c>
    </row>
    <row r="132" spans="5:6">
      <c r="E132">
        <v>0.02060580253601074</v>
      </c>
      <c r="F132">
        <v>2.6833</v>
      </c>
    </row>
    <row r="133" spans="5:6">
      <c r="E133">
        <v>0.02096891403198242</v>
      </c>
      <c r="F133">
        <v>2.6833</v>
      </c>
    </row>
    <row r="134" spans="5:6">
      <c r="E134">
        <v>0.02152490615844727</v>
      </c>
      <c r="F134">
        <v>2.6833</v>
      </c>
    </row>
    <row r="135" spans="5:6">
      <c r="E135">
        <v>0.0215916633605957</v>
      </c>
      <c r="F135">
        <v>2.6833</v>
      </c>
    </row>
    <row r="136" spans="5:6">
      <c r="E136">
        <v>0.02170681953430176</v>
      </c>
      <c r="F136">
        <v>2.6833</v>
      </c>
    </row>
    <row r="137" spans="5:6">
      <c r="E137">
        <v>0.02174997329711914</v>
      </c>
      <c r="F137">
        <v>2.6833</v>
      </c>
    </row>
    <row r="138" spans="5:6">
      <c r="E138">
        <v>0.0219719409942627</v>
      </c>
      <c r="F138">
        <v>2.6833</v>
      </c>
    </row>
    <row r="139" spans="5:6">
      <c r="E139">
        <v>0.0220038890838623</v>
      </c>
      <c r="F139">
        <v>2.6833</v>
      </c>
    </row>
    <row r="140" spans="5:6">
      <c r="E140">
        <v>0.02228474617004395</v>
      </c>
      <c r="F140">
        <v>2.6833</v>
      </c>
    </row>
    <row r="141" spans="5:6">
      <c r="E141">
        <v>0.02243185043334961</v>
      </c>
      <c r="F141">
        <v>2.6833</v>
      </c>
    </row>
    <row r="142" spans="5:6">
      <c r="E142">
        <v>0.0225379467010498</v>
      </c>
      <c r="F142">
        <v>2.6833</v>
      </c>
    </row>
    <row r="143" spans="5:6">
      <c r="E143">
        <v>0.02264595031738281</v>
      </c>
      <c r="F143">
        <v>2.6833</v>
      </c>
    </row>
    <row r="144" spans="5:6">
      <c r="E144">
        <v>0.02267599105834961</v>
      </c>
      <c r="F144">
        <v>2.6833</v>
      </c>
    </row>
    <row r="145" spans="5:6">
      <c r="E145">
        <v>0.02308464050292969</v>
      </c>
      <c r="F145">
        <v>2.6833</v>
      </c>
    </row>
    <row r="146" spans="5:6">
      <c r="E146">
        <v>0.02325177192687988</v>
      </c>
      <c r="F146">
        <v>2.6833</v>
      </c>
    </row>
    <row r="147" spans="5:6">
      <c r="E147">
        <v>0.02328276634216309</v>
      </c>
      <c r="F147">
        <v>2.6833</v>
      </c>
    </row>
    <row r="148" spans="5:6">
      <c r="E148">
        <v>0.02338480949401855</v>
      </c>
      <c r="F148">
        <v>2.6833</v>
      </c>
    </row>
    <row r="149" spans="5:6">
      <c r="E149">
        <v>0.02345395088195801</v>
      </c>
      <c r="F149">
        <v>2.6833</v>
      </c>
    </row>
    <row r="150" spans="5:6">
      <c r="E150">
        <v>0.02348589897155762</v>
      </c>
      <c r="F150">
        <v>2.6833</v>
      </c>
    </row>
    <row r="151" spans="5:6">
      <c r="E151">
        <v>0.02381181716918945</v>
      </c>
      <c r="F151">
        <v>2.6833</v>
      </c>
    </row>
    <row r="152" spans="5:6">
      <c r="E152">
        <v>0.02384161949157715</v>
      </c>
      <c r="F152">
        <v>2.6833</v>
      </c>
    </row>
    <row r="153" spans="5:6">
      <c r="E153">
        <v>0.02390575408935547</v>
      </c>
      <c r="F153">
        <v>2.6833</v>
      </c>
    </row>
    <row r="154" spans="5:6">
      <c r="E154">
        <v>0.02393770217895508</v>
      </c>
      <c r="F154">
        <v>2.6833</v>
      </c>
    </row>
    <row r="155" spans="5:6">
      <c r="E155">
        <v>0.02429676055908203</v>
      </c>
      <c r="F155">
        <v>2.6833</v>
      </c>
    </row>
    <row r="156" spans="5:6">
      <c r="E156">
        <v>0.02447271347045898</v>
      </c>
      <c r="F156">
        <v>2.6833</v>
      </c>
    </row>
    <row r="157" spans="5:6">
      <c r="E157">
        <v>0.02467679977416992</v>
      </c>
      <c r="F157">
        <v>2.6833</v>
      </c>
    </row>
    <row r="158" spans="5:6">
      <c r="E158">
        <v>0.0247807502746582</v>
      </c>
      <c r="F158">
        <v>2.6833</v>
      </c>
    </row>
    <row r="159" spans="5:6">
      <c r="E159">
        <v>0.02481365203857422</v>
      </c>
      <c r="F159">
        <v>2.6833</v>
      </c>
    </row>
    <row r="160" spans="5:6">
      <c r="E160">
        <v>0.02498793601989746</v>
      </c>
      <c r="F160">
        <v>2.6833</v>
      </c>
    </row>
    <row r="161" spans="5:6">
      <c r="E161">
        <v>0.0255427360534668</v>
      </c>
      <c r="F161">
        <v>2.6833</v>
      </c>
    </row>
    <row r="162" spans="5:6">
      <c r="E162">
        <v>0.02564573287963867</v>
      </c>
      <c r="F162">
        <v>2.6833</v>
      </c>
    </row>
    <row r="163" spans="5:6">
      <c r="E163">
        <v>0.02572178840637207</v>
      </c>
      <c r="F163">
        <v>2.6833</v>
      </c>
    </row>
    <row r="164" spans="5:6">
      <c r="E164">
        <v>0.02593183517456055</v>
      </c>
      <c r="F164">
        <v>2.6833</v>
      </c>
    </row>
    <row r="165" spans="5:6">
      <c r="E165">
        <v>0.02596688270568848</v>
      </c>
      <c r="F165">
        <v>2.6833</v>
      </c>
    </row>
    <row r="166" spans="5:6">
      <c r="E166">
        <v>0.0261387825012207</v>
      </c>
      <c r="F166">
        <v>2.6833</v>
      </c>
    </row>
    <row r="167" spans="5:6">
      <c r="E167">
        <v>0.02630972862243652</v>
      </c>
      <c r="F167">
        <v>2.6833</v>
      </c>
    </row>
    <row r="168" spans="5:6">
      <c r="E168">
        <v>0.02647876739501953</v>
      </c>
      <c r="F168">
        <v>2.6833</v>
      </c>
    </row>
    <row r="169" spans="5:6">
      <c r="E169">
        <v>0.0269010066986084</v>
      </c>
      <c r="F169">
        <v>2.6833</v>
      </c>
    </row>
    <row r="170" spans="5:6">
      <c r="E170">
        <v>0.02733182907104492</v>
      </c>
      <c r="F170">
        <v>2.6833</v>
      </c>
    </row>
    <row r="171" spans="5:6">
      <c r="E171">
        <v>0.02765369415283203</v>
      </c>
      <c r="F171">
        <v>2.6833</v>
      </c>
    </row>
    <row r="172" spans="5:6">
      <c r="E172">
        <v>0.02775192260742188</v>
      </c>
      <c r="F172">
        <v>2.6833</v>
      </c>
    </row>
    <row r="173" spans="5:6">
      <c r="E173">
        <v>0.02788090705871582</v>
      </c>
      <c r="F173">
        <v>2.6833</v>
      </c>
    </row>
    <row r="174" spans="5:6">
      <c r="E174">
        <v>0.02791190147399902</v>
      </c>
      <c r="F174">
        <v>2.6833</v>
      </c>
    </row>
    <row r="175" spans="5:6">
      <c r="E175">
        <v>0.02794289588928223</v>
      </c>
      <c r="F175">
        <v>2.6833</v>
      </c>
    </row>
    <row r="176" spans="5:6">
      <c r="E176">
        <v>0.0280609130859375</v>
      </c>
      <c r="F176">
        <v>2.6833</v>
      </c>
    </row>
    <row r="177" spans="5:6">
      <c r="E177">
        <v>0.02878999710083008</v>
      </c>
      <c r="F177">
        <v>2.6833</v>
      </c>
    </row>
    <row r="178" spans="5:6">
      <c r="E178">
        <v>0.02882575988769531</v>
      </c>
      <c r="F178">
        <v>2.6833</v>
      </c>
    </row>
    <row r="179" spans="5:6">
      <c r="E179">
        <v>0.02889275550842285</v>
      </c>
      <c r="F179">
        <v>2.6833</v>
      </c>
    </row>
    <row r="180" spans="5:6">
      <c r="E180">
        <v>0.02974486351013184</v>
      </c>
      <c r="F180">
        <v>2.6833</v>
      </c>
    </row>
    <row r="181" spans="5:6">
      <c r="E181">
        <v>0.03011679649353027</v>
      </c>
      <c r="F181">
        <v>2.6833</v>
      </c>
    </row>
    <row r="182" spans="5:6">
      <c r="E182">
        <v>0.03034377098083496</v>
      </c>
      <c r="F182">
        <v>2.6833</v>
      </c>
    </row>
    <row r="183" spans="5:6">
      <c r="E183">
        <v>0.03055572509765625</v>
      </c>
      <c r="F183">
        <v>2.6833</v>
      </c>
    </row>
    <row r="184" spans="5:6">
      <c r="E184">
        <v>0.03128480911254883</v>
      </c>
      <c r="F184">
        <v>2.6833</v>
      </c>
    </row>
    <row r="185" spans="5:6">
      <c r="E185">
        <v>0.03139090538024902</v>
      </c>
      <c r="F185">
        <v>2.6833</v>
      </c>
    </row>
    <row r="186" spans="5:6">
      <c r="E186">
        <v>0.03171682357788086</v>
      </c>
      <c r="F186">
        <v>2.6833</v>
      </c>
    </row>
    <row r="187" spans="5:6">
      <c r="E187">
        <v>0.03214001655578613</v>
      </c>
      <c r="F187">
        <v>2.6833</v>
      </c>
    </row>
    <row r="188" spans="5:6">
      <c r="E188">
        <v>0.03246068954467773</v>
      </c>
      <c r="F188">
        <v>2.6833</v>
      </c>
    </row>
    <row r="189" spans="5:6">
      <c r="E189">
        <v>0.03249382972717285</v>
      </c>
      <c r="F189">
        <v>2.6833</v>
      </c>
    </row>
    <row r="190" spans="5:6">
      <c r="E190">
        <v>0.03252673149108887</v>
      </c>
      <c r="F190">
        <v>2.6833</v>
      </c>
    </row>
    <row r="191" spans="5:6">
      <c r="E191">
        <v>0.03255677223205566</v>
      </c>
      <c r="F191">
        <v>2.6833</v>
      </c>
    </row>
    <row r="192" spans="5:6">
      <c r="E192">
        <v>0.0326836109161377</v>
      </c>
      <c r="F192">
        <v>2.6833</v>
      </c>
    </row>
    <row r="193" spans="5:6">
      <c r="E193">
        <v>0.03290700912475586</v>
      </c>
      <c r="F193">
        <v>2.6833</v>
      </c>
    </row>
    <row r="194" spans="5:6">
      <c r="E194">
        <v>0.03322172164916992</v>
      </c>
      <c r="F194">
        <v>2.6833</v>
      </c>
    </row>
    <row r="195" spans="5:6">
      <c r="E195">
        <v>0.03356385231018066</v>
      </c>
      <c r="F195">
        <v>2.6833</v>
      </c>
    </row>
    <row r="196" spans="5:6">
      <c r="E196">
        <v>0.03393793106079102</v>
      </c>
      <c r="F196">
        <v>2.6833</v>
      </c>
    </row>
    <row r="197" spans="5:6">
      <c r="E197">
        <v>0.03396892547607422</v>
      </c>
      <c r="F197">
        <v>2.6833</v>
      </c>
    </row>
    <row r="198" spans="5:6">
      <c r="E198">
        <v>0.03400182723999023</v>
      </c>
      <c r="F198">
        <v>2.6833</v>
      </c>
    </row>
    <row r="199" spans="5:6">
      <c r="E199">
        <v>0.03406786918640137</v>
      </c>
      <c r="F199">
        <v>2.6833</v>
      </c>
    </row>
    <row r="200" spans="5:6">
      <c r="E200">
        <v>0.03414297103881836</v>
      </c>
      <c r="F200">
        <v>2.6833</v>
      </c>
    </row>
    <row r="201" spans="5:6">
      <c r="E201">
        <v>0.03417587280273438</v>
      </c>
      <c r="F201">
        <v>2.6833</v>
      </c>
    </row>
    <row r="202" spans="5:6">
      <c r="E202">
        <v>0.03455996513366699</v>
      </c>
      <c r="F202">
        <v>2.6833</v>
      </c>
    </row>
    <row r="203" spans="5:6">
      <c r="E203">
        <v>0.03459882736206055</v>
      </c>
      <c r="F203">
        <v>2.6833</v>
      </c>
    </row>
    <row r="204" spans="5:6">
      <c r="E204">
        <v>0.0348968505859375</v>
      </c>
      <c r="F204">
        <v>2.6833</v>
      </c>
    </row>
    <row r="205" spans="5:6">
      <c r="E205">
        <v>0.03510570526123047</v>
      </c>
      <c r="F205">
        <v>2.6833</v>
      </c>
    </row>
    <row r="206" spans="5:6">
      <c r="E206">
        <v>0.03526878356933594</v>
      </c>
      <c r="F206">
        <v>2.6833</v>
      </c>
    </row>
    <row r="207" spans="5:6">
      <c r="E207">
        <v>0.03572201728820801</v>
      </c>
      <c r="F207">
        <v>2.6833</v>
      </c>
    </row>
    <row r="208" spans="5:6">
      <c r="E208">
        <v>3.693365097045898</v>
      </c>
      <c r="F208">
        <v>2.68</v>
      </c>
    </row>
    <row r="209" spans="5:6">
      <c r="E209">
        <v>3.751460075378418</v>
      </c>
      <c r="F209">
        <v>2.68</v>
      </c>
    </row>
    <row r="210" spans="5:6">
      <c r="E210">
        <v>3.814828157424927</v>
      </c>
      <c r="F210">
        <v>2.68</v>
      </c>
    </row>
    <row r="211" spans="5:6">
      <c r="E211">
        <v>3.880409002304077</v>
      </c>
      <c r="F211">
        <v>2.68</v>
      </c>
    </row>
    <row r="212" spans="5:6">
      <c r="E212">
        <v>3.947376251220703</v>
      </c>
      <c r="F212">
        <v>2.68</v>
      </c>
    </row>
    <row r="213" spans="5:6">
      <c r="E213">
        <v>4.014510154724121</v>
      </c>
      <c r="F213">
        <v>2.68</v>
      </c>
    </row>
    <row r="214" spans="5:6">
      <c r="E214">
        <v>4.07909893989563</v>
      </c>
      <c r="F214">
        <v>2.68</v>
      </c>
    </row>
    <row r="215" spans="5:6">
      <c r="E215">
        <v>4.14354681968689</v>
      </c>
      <c r="F215">
        <v>2.68</v>
      </c>
    </row>
    <row r="216" spans="5:6">
      <c r="E216">
        <v>4.209598064422607</v>
      </c>
      <c r="F216">
        <v>2.68</v>
      </c>
    </row>
    <row r="217" spans="5:6">
      <c r="E217">
        <v>4.27424693107605</v>
      </c>
      <c r="F217">
        <v>2.68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"/>
  <sheetViews>
    <sheetView workbookViewId="0"/>
  </sheetViews>
  <sheetFormatPr defaultRowHeight="15"/>
  <sheetData>
    <row r="1" spans="1:12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</row>
    <row r="2" spans="1:12">
      <c r="A2">
        <v>17</v>
      </c>
      <c r="B2">
        <v>2.68</v>
      </c>
      <c r="C2">
        <v>0.59</v>
      </c>
      <c r="D2">
        <v>2</v>
      </c>
      <c r="E2">
        <v>17</v>
      </c>
      <c r="F2">
        <v>2.68</v>
      </c>
      <c r="G2">
        <v>0.55</v>
      </c>
      <c r="H2">
        <v>2</v>
      </c>
      <c r="I2">
        <v>17</v>
      </c>
      <c r="J2">
        <v>2.68</v>
      </c>
      <c r="K2">
        <v>4.29</v>
      </c>
      <c r="L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Pareto</vt:lpstr>
      <vt:lpstr>Iterations</vt:lpstr>
      <vt:lpstr>Iteration Energy</vt:lpstr>
      <vt:lpstr>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2024-04-25T17:22:41Z</dcterms:created>
  <dcterms:modified xsi:type="dcterms:W3CDTF">2024-04-25T17:22:41Z</dcterms:modified>
</cp:coreProperties>
</file>