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reto" sheetId="1" r:id="rId1"/>
    <sheet name="Iterations" sheetId="2" r:id="rId2"/>
    <sheet name="Iteration Energy" sheetId="3" r:id="rId3"/>
    <sheet name="Parameters" sheetId="4" r:id="rId4"/>
  </sheets>
  <calcPr calcId="124519" fullCalcOnLoad="1"/>
</workbook>
</file>

<file path=xl/sharedStrings.xml><?xml version="1.0" encoding="utf-8"?>
<sst xmlns="http://schemas.openxmlformats.org/spreadsheetml/2006/main" count="30" uniqueCount="24">
  <si>
    <t>NSGA-II</t>
  </si>
  <si>
    <t>VNS-NSGA-II</t>
  </si>
  <si>
    <t>EVNS-NSGA-II</t>
  </si>
  <si>
    <t>Time NSGA-II</t>
  </si>
  <si>
    <t>Makespan NSGA-II</t>
  </si>
  <si>
    <t>Time VNS-NSGA-II</t>
  </si>
  <si>
    <t>Makespan VNS-NSGA-II</t>
  </si>
  <si>
    <t>Time EVNS-NSGA-II</t>
  </si>
  <si>
    <t>Makespan EVNS-NSGA-II</t>
  </si>
  <si>
    <t>Energy NSGA-II</t>
  </si>
  <si>
    <t>Energy VNS-NSGA-II</t>
  </si>
  <si>
    <t>Energy EVNS-NSGA-II</t>
  </si>
  <si>
    <t>NSGA-II_makespan</t>
  </si>
  <si>
    <t>NSGA-II_energy</t>
  </si>
  <si>
    <t>NSGA-II_time</t>
  </si>
  <si>
    <t>NSGA-II_pareto number</t>
  </si>
  <si>
    <t>VNS-NSGA-II_makespan</t>
  </si>
  <si>
    <t>VNS-NSGA-II_energy</t>
  </si>
  <si>
    <t>VNS-NSGA-II_time</t>
  </si>
  <si>
    <t>VNS-NSGA-II_pareto number</t>
  </si>
  <si>
    <t>EVNS-NSGA-II_makespan</t>
  </si>
  <si>
    <t>EVNS-NSGA-II_energy</t>
  </si>
  <si>
    <t>EVNS-NSGA-II_time</t>
  </si>
  <si>
    <t>EVNS-NSGA-II_pareto number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</si>
</sst>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Pareto!$A$1</c:f>
              <c:strCache>
                <c:ptCount val="1"/>
                <c:pt idx="0">
                  <c:v>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4C343"/>
              </a:solidFill>
              <a:ln>
                <a:solidFill>
                  <a:srgbClr val="F4C343"/>
                </a:solidFill>
              </a:ln>
            </c:spPr>
          </c:marker>
          <c:xVal>
            <c:numRef>
              <c:f>Pareto!$A$2:$A$3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xVal>
          <c:yVal>
            <c:numRef>
              <c:f>Pareto!$B$2:$B$3</c:f>
              <c:numCache>
                <c:formatCode>General</c:formatCode>
                <c:ptCount val="2"/>
                <c:pt idx="0">
                  <c:v>2.7</c:v>
                </c:pt>
                <c:pt idx="1">
                  <c:v>2.68</c:v>
                </c:pt>
              </c:numCache>
            </c:numRef>
          </c:yVal>
        </c:ser>
        <c:ser>
          <c:idx val="1"/>
          <c:order val="1"/>
          <c:tx>
            <c:strRef>
              <c:f>Pareto!$C$1</c:f>
              <c:strCache>
                <c:ptCount val="1"/>
                <c:pt idx="0">
                  <c:v>VNS-NSGA-II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52ADE6"/>
              </a:solidFill>
              <a:ln>
                <a:solidFill>
                  <a:srgbClr val="52ADE6"/>
                </a:solidFill>
              </a:ln>
            </c:spPr>
          </c:marker>
          <c:xVal>
            <c:numRef>
              <c:f>Pareto!$C$2:$C$3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xVal>
          <c:yVal>
            <c:numRef>
              <c:f>Pareto!$D$2:$D$3</c:f>
              <c:numCache>
                <c:formatCode>General</c:formatCode>
                <c:ptCount val="2"/>
                <c:pt idx="0">
                  <c:v>2.7</c:v>
                </c:pt>
                <c:pt idx="1">
                  <c:v>2.68</c:v>
                </c:pt>
              </c:numCache>
            </c:numRef>
          </c:yVal>
        </c:ser>
        <c:ser>
          <c:idx val="2"/>
          <c:order val="2"/>
          <c:tx>
            <c:strRef>
              <c:f>Pareto!$E$1</c:f>
              <c:strCache>
                <c:ptCount val="1"/>
                <c:pt idx="0">
                  <c:v>EVNS-NSGA-II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E83423"/>
              </a:solidFill>
              <a:ln>
                <a:solidFill>
                  <a:srgbClr val="E83423"/>
                </a:solidFill>
              </a:ln>
            </c:spPr>
          </c:marker>
          <c:xVal>
            <c:numRef>
              <c:f>Pareto!$E$2:$E$3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xVal>
          <c:yVal>
            <c:numRef>
              <c:f>Pareto!$F$2:$F$3</c:f>
              <c:numCache>
                <c:formatCode>General</c:formatCode>
                <c:ptCount val="2"/>
                <c:pt idx="0">
                  <c:v>2.7</c:v>
                </c:pt>
                <c:pt idx="1">
                  <c:v>2.68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 (min)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(kWh)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NSGA-II</c:v>
          </c:tx>
          <c:spPr>
            <a:ln>
              <a:solidFill>
                <a:srgbClr val="F4C343"/>
              </a:solidFill>
            </a:ln>
          </c:spPr>
          <c:marker>
            <c:symbol val="none"/>
          </c:marker>
          <c:xVal>
            <c:numRef>
              <c:f>Iterations!$A$2:$A$3000</c:f>
              <c:numCache>
                <c:formatCode>General</c:formatCode>
                <c:ptCount val="2999"/>
                <c:pt idx="0">
                  <c:v>0.007670164108276367</c:v>
                </c:pt>
                <c:pt idx="1">
                  <c:v>0.06467318534851074</c:v>
                </c:pt>
                <c:pt idx="2">
                  <c:v>0.121779203414917</c:v>
                </c:pt>
                <c:pt idx="3">
                  <c:v>0.1801462173461914</c:v>
                </c:pt>
                <c:pt idx="4">
                  <c:v>0.238760232925415</c:v>
                </c:pt>
                <c:pt idx="5">
                  <c:v>0.2979073524475098</c:v>
                </c:pt>
                <c:pt idx="6">
                  <c:v>0.3608152866363525</c:v>
                </c:pt>
                <c:pt idx="7">
                  <c:v>0.4231193065643311</c:v>
                </c:pt>
                <c:pt idx="8">
                  <c:v>0.4851703643798828</c:v>
                </c:pt>
                <c:pt idx="9">
                  <c:v>0.5478742122650146</c:v>
                </c:pt>
              </c:numCache>
            </c:numRef>
          </c:xVal>
          <c:yVal>
            <c:numRef>
              <c:f>Iterations!$B$2:$B$3000</c:f>
              <c:numCache>
                <c:formatCode>General</c:formatCode>
                <c:ptCount val="2999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</c:numCache>
            </c:numRef>
          </c:yVal>
        </c:ser>
        <c:ser>
          <c:idx val="1"/>
          <c:order val="1"/>
          <c:tx>
            <c:v>VNS-NSGA-II</c:v>
          </c:tx>
          <c:spPr>
            <a:ln>
              <a:solidFill>
                <a:srgbClr val="52ADE6"/>
              </a:solidFill>
            </a:ln>
          </c:spPr>
          <c:marker>
            <c:symbol val="none"/>
          </c:marker>
          <c:xVal>
            <c:numRef>
              <c:f>Iterations!$C$2:$C$3000</c:f>
              <c:numCache>
                <c:formatCode>General</c:formatCode>
                <c:ptCount val="2999"/>
                <c:pt idx="0">
                  <c:v>0.008120059967041016</c:v>
                </c:pt>
                <c:pt idx="1">
                  <c:v>0.07700395584106445</c:v>
                </c:pt>
                <c:pt idx="2">
                  <c:v>0.1324348449707031</c:v>
                </c:pt>
                <c:pt idx="3">
                  <c:v>0.191152811050415</c:v>
                </c:pt>
                <c:pt idx="4">
                  <c:v>0.2512130737304688</c:v>
                </c:pt>
                <c:pt idx="5">
                  <c:v>0.3109428882598877</c:v>
                </c:pt>
                <c:pt idx="6">
                  <c:v>0.3726458549499512</c:v>
                </c:pt>
                <c:pt idx="7">
                  <c:v>0.4352030754089355</c:v>
                </c:pt>
                <c:pt idx="8">
                  <c:v>0.496924877166748</c:v>
                </c:pt>
                <c:pt idx="9">
                  <c:v>0.5567018985748291</c:v>
                </c:pt>
              </c:numCache>
            </c:numRef>
          </c:xVal>
          <c:yVal>
            <c:numRef>
              <c:f>Iterations!$D$2:$D$3000</c:f>
              <c:numCache>
                <c:formatCode>General</c:formatCode>
                <c:ptCount val="2999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</c:numCache>
            </c:numRef>
          </c:yVal>
        </c:ser>
        <c:ser>
          <c:idx val="2"/>
          <c:order val="2"/>
          <c:tx>
            <c:v>EVNS-NSGA-II</c:v>
          </c:tx>
          <c:spPr>
            <a:ln>
              <a:solidFill>
                <a:srgbClr val="E83423"/>
              </a:solidFill>
            </a:ln>
          </c:spPr>
          <c:marker>
            <c:symbol val="none"/>
          </c:marker>
          <c:xVal>
            <c:numRef>
              <c:f>Iterations!$E$2:$E$3000</c:f>
              <c:numCache>
                <c:formatCode>General</c:formatCode>
                <c:ptCount val="2999"/>
                <c:pt idx="0">
                  <c:v>6.198883056640625e-05</c:v>
                </c:pt>
                <c:pt idx="1">
                  <c:v>0.0001049041748046875</c:v>
                </c:pt>
                <c:pt idx="2">
                  <c:v>0.0001440048217773438</c:v>
                </c:pt>
                <c:pt idx="3">
                  <c:v>0.0001800060272216797</c:v>
                </c:pt>
                <c:pt idx="4">
                  <c:v>0.0002169609069824219</c:v>
                </c:pt>
                <c:pt idx="5">
                  <c:v>0.0002529621124267578</c:v>
                </c:pt>
                <c:pt idx="6">
                  <c:v>0.0002880096435546875</c:v>
                </c:pt>
                <c:pt idx="7">
                  <c:v>0.0003252029418945312</c:v>
                </c:pt>
                <c:pt idx="8">
                  <c:v>0.0003609657287597656</c:v>
                </c:pt>
                <c:pt idx="9">
                  <c:v>0.0003950595855712891</c:v>
                </c:pt>
                <c:pt idx="10">
                  <c:v>0.0004301071166992188</c:v>
                </c:pt>
                <c:pt idx="11">
                  <c:v>0.0004642009735107422</c:v>
                </c:pt>
                <c:pt idx="12">
                  <c:v>0.0004971027374267578</c:v>
                </c:pt>
                <c:pt idx="13">
                  <c:v>0.0005297660827636719</c:v>
                </c:pt>
                <c:pt idx="14">
                  <c:v>0.0005638599395751953</c:v>
                </c:pt>
                <c:pt idx="15">
                  <c:v>0.0006000995635986328</c:v>
                </c:pt>
                <c:pt idx="16">
                  <c:v>0.0006351470947265625</c:v>
                </c:pt>
                <c:pt idx="17">
                  <c:v>0.0006699562072753906</c:v>
                </c:pt>
                <c:pt idx="18">
                  <c:v>0.0007040500640869141</c:v>
                </c:pt>
                <c:pt idx="19">
                  <c:v>0.0007359981536865234</c:v>
                </c:pt>
                <c:pt idx="20">
                  <c:v>0.0007669925689697266</c:v>
                </c:pt>
                <c:pt idx="21">
                  <c:v>0.00080108642578125</c:v>
                </c:pt>
                <c:pt idx="22">
                  <c:v>0.0008339881896972656</c:v>
                </c:pt>
                <c:pt idx="23">
                  <c:v>0.0008671283721923828</c:v>
                </c:pt>
                <c:pt idx="24">
                  <c:v>0.0009009838104248047</c:v>
                </c:pt>
                <c:pt idx="25">
                  <c:v>0.0009341239929199219</c:v>
                </c:pt>
                <c:pt idx="26">
                  <c:v>0.000965118408203125</c:v>
                </c:pt>
                <c:pt idx="27">
                  <c:v>0.0009989738464355469</c:v>
                </c:pt>
                <c:pt idx="28">
                  <c:v>0.001030921936035156</c:v>
                </c:pt>
                <c:pt idx="29">
                  <c:v>0.001065969467163086</c:v>
                </c:pt>
                <c:pt idx="30">
                  <c:v>0.001104116439819336</c:v>
                </c:pt>
                <c:pt idx="31">
                  <c:v>0.001138925552368164</c:v>
                </c:pt>
                <c:pt idx="32">
                  <c:v>0.00117182731628418</c:v>
                </c:pt>
                <c:pt idx="33">
                  <c:v>0.001204967498779297</c:v>
                </c:pt>
                <c:pt idx="34">
                  <c:v>0.001242160797119141</c:v>
                </c:pt>
                <c:pt idx="35">
                  <c:v>0.001275062561035156</c:v>
                </c:pt>
                <c:pt idx="36">
                  <c:v>0.001310825347900391</c:v>
                </c:pt>
                <c:pt idx="37">
                  <c:v>0.001347064971923828</c:v>
                </c:pt>
                <c:pt idx="38">
                  <c:v>0.001382112503051758</c:v>
                </c:pt>
                <c:pt idx="39">
                  <c:v>0.001417875289916992</c:v>
                </c:pt>
                <c:pt idx="40">
                  <c:v>0.001452922821044922</c:v>
                </c:pt>
                <c:pt idx="41">
                  <c:v>0.001489162445068359</c:v>
                </c:pt>
                <c:pt idx="42">
                  <c:v>0.001521825790405273</c:v>
                </c:pt>
                <c:pt idx="43">
                  <c:v>0.001556873321533203</c:v>
                </c:pt>
                <c:pt idx="44">
                  <c:v>0.001587867736816406</c:v>
                </c:pt>
                <c:pt idx="45">
                  <c:v>0.001622915267944336</c:v>
                </c:pt>
                <c:pt idx="46">
                  <c:v>0.001657962799072266</c:v>
                </c:pt>
                <c:pt idx="47">
                  <c:v>0.001690149307250977</c:v>
                </c:pt>
                <c:pt idx="48">
                  <c:v>0.001726865768432617</c:v>
                </c:pt>
                <c:pt idx="49">
                  <c:v>0.001761913299560547</c:v>
                </c:pt>
                <c:pt idx="50">
                  <c:v>0.001795053482055664</c:v>
                </c:pt>
                <c:pt idx="51">
                  <c:v>0.001832962036132812</c:v>
                </c:pt>
                <c:pt idx="52">
                  <c:v>0.001868963241577148</c:v>
                </c:pt>
                <c:pt idx="53">
                  <c:v>0.001900911331176758</c:v>
                </c:pt>
                <c:pt idx="54">
                  <c:v>0.001934051513671875</c:v>
                </c:pt>
                <c:pt idx="55">
                  <c:v>0.001969099044799805</c:v>
                </c:pt>
                <c:pt idx="56">
                  <c:v>0.002006053924560547</c:v>
                </c:pt>
                <c:pt idx="57">
                  <c:v>0.002038002014160156</c:v>
                </c:pt>
                <c:pt idx="58">
                  <c:v>0.00207209587097168</c:v>
                </c:pt>
                <c:pt idx="59">
                  <c:v>0.002115964889526367</c:v>
                </c:pt>
                <c:pt idx="60">
                  <c:v>0.002163887023925781</c:v>
                </c:pt>
                <c:pt idx="61">
                  <c:v>0.002204179763793945</c:v>
                </c:pt>
                <c:pt idx="62">
                  <c:v>0.002240896224975586</c:v>
                </c:pt>
                <c:pt idx="63">
                  <c:v>0.002281904220581055</c:v>
                </c:pt>
                <c:pt idx="64">
                  <c:v>0.002316951751708984</c:v>
                </c:pt>
                <c:pt idx="65">
                  <c:v>0.002358913421630859</c:v>
                </c:pt>
                <c:pt idx="66">
                  <c:v>0.002398014068603516</c:v>
                </c:pt>
                <c:pt idx="67">
                  <c:v>0.002470970153808594</c:v>
                </c:pt>
                <c:pt idx="68">
                  <c:v>0.002511978149414062</c:v>
                </c:pt>
                <c:pt idx="69">
                  <c:v>0.002555131912231445</c:v>
                </c:pt>
                <c:pt idx="70">
                  <c:v>0.002598047256469727</c:v>
                </c:pt>
                <c:pt idx="71">
                  <c:v>0.002631902694702148</c:v>
                </c:pt>
                <c:pt idx="72">
                  <c:v>0.002665996551513672</c:v>
                </c:pt>
                <c:pt idx="73">
                  <c:v>0.002700090408325195</c:v>
                </c:pt>
                <c:pt idx="74">
                  <c:v>0.002736091613769531</c:v>
                </c:pt>
                <c:pt idx="75">
                  <c:v>0.002789020538330078</c:v>
                </c:pt>
                <c:pt idx="76">
                  <c:v>0.002826929092407227</c:v>
                </c:pt>
                <c:pt idx="77">
                  <c:v>0.002865076065063477</c:v>
                </c:pt>
                <c:pt idx="78">
                  <c:v>0.002913951873779297</c:v>
                </c:pt>
                <c:pt idx="79">
                  <c:v>0.002959012985229492</c:v>
                </c:pt>
                <c:pt idx="80">
                  <c:v>0.002996921539306641</c:v>
                </c:pt>
                <c:pt idx="81">
                  <c:v>0.00303196907043457</c:v>
                </c:pt>
                <c:pt idx="82">
                  <c:v>0.003066062927246094</c:v>
                </c:pt>
                <c:pt idx="83">
                  <c:v>0.003099203109741211</c:v>
                </c:pt>
                <c:pt idx="84">
                  <c:v>0.003148078918457031</c:v>
                </c:pt>
                <c:pt idx="85">
                  <c:v>0.003183126449584961</c:v>
                </c:pt>
                <c:pt idx="86">
                  <c:v>0.003218889236450195</c:v>
                </c:pt>
                <c:pt idx="87">
                  <c:v>0.003254890441894531</c:v>
                </c:pt>
                <c:pt idx="88">
                  <c:v>0.003288984298706055</c:v>
                </c:pt>
                <c:pt idx="89">
                  <c:v>0.003324985504150391</c:v>
                </c:pt>
                <c:pt idx="90">
                  <c:v>0.003357887268066406</c:v>
                </c:pt>
                <c:pt idx="91">
                  <c:v>0.00339198112487793</c:v>
                </c:pt>
                <c:pt idx="92">
                  <c:v>0.003424882888793945</c:v>
                </c:pt>
                <c:pt idx="93">
                  <c:v>0.003460168838500977</c:v>
                </c:pt>
                <c:pt idx="94">
                  <c:v>0.003494024276733398</c:v>
                </c:pt>
                <c:pt idx="95">
                  <c:v>0.0035400390625</c:v>
                </c:pt>
                <c:pt idx="96">
                  <c:v>0.00357818603515625</c:v>
                </c:pt>
                <c:pt idx="97">
                  <c:v>0.003617048263549805</c:v>
                </c:pt>
                <c:pt idx="98">
                  <c:v>0.003652095794677734</c:v>
                </c:pt>
                <c:pt idx="99">
                  <c:v>0.003684043884277344</c:v>
                </c:pt>
                <c:pt idx="100">
                  <c:v>0.003718852996826172</c:v>
                </c:pt>
                <c:pt idx="101">
                  <c:v>0.003750085830688477</c:v>
                </c:pt>
                <c:pt idx="102">
                  <c:v>0.003797054290771484</c:v>
                </c:pt>
                <c:pt idx="103">
                  <c:v>0.003830909729003906</c:v>
                </c:pt>
                <c:pt idx="104">
                  <c:v>0.003865957260131836</c:v>
                </c:pt>
                <c:pt idx="105">
                  <c:v>0.003901004791259766</c:v>
                </c:pt>
                <c:pt idx="106">
                  <c:v>0.003934860229492188</c:v>
                </c:pt>
                <c:pt idx="107">
                  <c:v>0.003979921340942383</c:v>
                </c:pt>
                <c:pt idx="108">
                  <c:v>0.004023075103759766</c:v>
                </c:pt>
                <c:pt idx="109">
                  <c:v>0.004064083099365234</c:v>
                </c:pt>
                <c:pt idx="110">
                  <c:v>0.004101037979125977</c:v>
                </c:pt>
                <c:pt idx="111">
                  <c:v>0.004132986068725586</c:v>
                </c:pt>
                <c:pt idx="112">
                  <c:v>0.004165172576904297</c:v>
                </c:pt>
                <c:pt idx="113">
                  <c:v>0.004200935363769531</c:v>
                </c:pt>
                <c:pt idx="114">
                  <c:v>0.004236936569213867</c:v>
                </c:pt>
                <c:pt idx="115">
                  <c:v>0.004270076751708984</c:v>
                </c:pt>
                <c:pt idx="116">
                  <c:v>0.004302978515625</c:v>
                </c:pt>
                <c:pt idx="117">
                  <c:v>0.004335165023803711</c:v>
                </c:pt>
                <c:pt idx="118">
                  <c:v>0.004370927810668945</c:v>
                </c:pt>
                <c:pt idx="119">
                  <c:v>0.004408121109008789</c:v>
                </c:pt>
                <c:pt idx="120">
                  <c:v>0.004440069198608398</c:v>
                </c:pt>
                <c:pt idx="121">
                  <c:v>0.004472017288208008</c:v>
                </c:pt>
                <c:pt idx="122">
                  <c:v>0.00450897216796875</c:v>
                </c:pt>
                <c:pt idx="123">
                  <c:v>0.004541873931884766</c:v>
                </c:pt>
                <c:pt idx="124">
                  <c:v>0.004576921463012695</c:v>
                </c:pt>
                <c:pt idx="125">
                  <c:v>0.004611968994140625</c:v>
                </c:pt>
                <c:pt idx="126">
                  <c:v>0.004646778106689453</c:v>
                </c:pt>
                <c:pt idx="127">
                  <c:v>0.004683017730712891</c:v>
                </c:pt>
                <c:pt idx="128">
                  <c:v>0.004722833633422852</c:v>
                </c:pt>
                <c:pt idx="129">
                  <c:v>0.004753828048706055</c:v>
                </c:pt>
                <c:pt idx="130">
                  <c:v>0.004785060882568359</c:v>
                </c:pt>
                <c:pt idx="131">
                  <c:v>0.00483393669128418</c:v>
                </c:pt>
                <c:pt idx="132">
                  <c:v>0.004868030548095703</c:v>
                </c:pt>
                <c:pt idx="133">
                  <c:v>0.004902839660644531</c:v>
                </c:pt>
                <c:pt idx="134">
                  <c:v>0.004940032958984375</c:v>
                </c:pt>
                <c:pt idx="135">
                  <c:v>0.004974126815795898</c:v>
                </c:pt>
                <c:pt idx="136">
                  <c:v>0.005010843276977539</c:v>
                </c:pt>
                <c:pt idx="137">
                  <c:v>0.005042791366577148</c:v>
                </c:pt>
                <c:pt idx="138">
                  <c:v>0.005079030990600586</c:v>
                </c:pt>
                <c:pt idx="139">
                  <c:v>0.005115032196044922</c:v>
                </c:pt>
                <c:pt idx="140">
                  <c:v>0.005148887634277344</c:v>
                </c:pt>
                <c:pt idx="141">
                  <c:v>0.00518488883972168</c:v>
                </c:pt>
                <c:pt idx="142">
                  <c:v>0.005218982696533203</c:v>
                </c:pt>
                <c:pt idx="143">
                  <c:v>0.005253076553344727</c:v>
                </c:pt>
                <c:pt idx="144">
                  <c:v>0.005285024642944336</c:v>
                </c:pt>
                <c:pt idx="145">
                  <c:v>0.005321025848388672</c:v>
                </c:pt>
                <c:pt idx="146">
                  <c:v>0.005357980728149414</c:v>
                </c:pt>
                <c:pt idx="147">
                  <c:v>0.005395889282226562</c:v>
                </c:pt>
                <c:pt idx="148">
                  <c:v>0.005429983139038086</c:v>
                </c:pt>
                <c:pt idx="149">
                  <c:v>0.005465984344482422</c:v>
                </c:pt>
                <c:pt idx="150">
                  <c:v>0.005496978759765625</c:v>
                </c:pt>
                <c:pt idx="151">
                  <c:v>0.005532979965209961</c:v>
                </c:pt>
                <c:pt idx="152">
                  <c:v>0.005565881729125977</c:v>
                </c:pt>
                <c:pt idx="153">
                  <c:v>0.005602121353149414</c:v>
                </c:pt>
                <c:pt idx="154">
                  <c:v>0.005639791488647461</c:v>
                </c:pt>
                <c:pt idx="155">
                  <c:v>0.005681991577148438</c:v>
                </c:pt>
                <c:pt idx="156">
                  <c:v>0.005714893341064453</c:v>
                </c:pt>
                <c:pt idx="157">
                  <c:v>0.005752086639404297</c:v>
                </c:pt>
                <c:pt idx="158">
                  <c:v>0.00578618049621582</c:v>
                </c:pt>
                <c:pt idx="159">
                  <c:v>0.005821943283081055</c:v>
                </c:pt>
                <c:pt idx="160">
                  <c:v>0.005859136581420898</c:v>
                </c:pt>
                <c:pt idx="161">
                  <c:v>0.005891084671020508</c:v>
                </c:pt>
                <c:pt idx="162">
                  <c:v>0.005926847457885742</c:v>
                </c:pt>
                <c:pt idx="163">
                  <c:v>0.005964040756225586</c:v>
                </c:pt>
                <c:pt idx="164">
                  <c:v>0.005995988845825195</c:v>
                </c:pt>
                <c:pt idx="165">
                  <c:v>0.006044864654541016</c:v>
                </c:pt>
                <c:pt idx="166">
                  <c:v>0.006090879440307617</c:v>
                </c:pt>
                <c:pt idx="167">
                  <c:v>0.006135940551757812</c:v>
                </c:pt>
                <c:pt idx="168">
                  <c:v>0.006175041198730469</c:v>
                </c:pt>
                <c:pt idx="169">
                  <c:v>0.00621485710144043</c:v>
                </c:pt>
                <c:pt idx="170">
                  <c:v>0.006263017654418945</c:v>
                </c:pt>
                <c:pt idx="171">
                  <c:v>0.006307125091552734</c:v>
                </c:pt>
                <c:pt idx="172">
                  <c:v>0.006343841552734375</c:v>
                </c:pt>
                <c:pt idx="173">
                  <c:v>0.006383180618286133</c:v>
                </c:pt>
                <c:pt idx="174">
                  <c:v>0.006417036056518555</c:v>
                </c:pt>
                <c:pt idx="175">
                  <c:v>0.006454944610595703</c:v>
                </c:pt>
                <c:pt idx="176">
                  <c:v>0.006502151489257812</c:v>
                </c:pt>
                <c:pt idx="177">
                  <c:v>0.006538867950439453</c:v>
                </c:pt>
                <c:pt idx="178">
                  <c:v>0.006589889526367188</c:v>
                </c:pt>
                <c:pt idx="179">
                  <c:v>0.006644964218139648</c:v>
                </c:pt>
                <c:pt idx="180">
                  <c:v>0.006679058074951172</c:v>
                </c:pt>
                <c:pt idx="181">
                  <c:v>0.00671696662902832</c:v>
                </c:pt>
                <c:pt idx="182">
                  <c:v>0.006767034530639648</c:v>
                </c:pt>
                <c:pt idx="183">
                  <c:v>0.006801128387451172</c:v>
                </c:pt>
                <c:pt idx="184">
                  <c:v>0.006834983825683594</c:v>
                </c:pt>
                <c:pt idx="185">
                  <c:v>0.006870031356811523</c:v>
                </c:pt>
                <c:pt idx="186">
                  <c:v>0.006902933120727539</c:v>
                </c:pt>
                <c:pt idx="187">
                  <c:v>0.006937980651855469</c:v>
                </c:pt>
                <c:pt idx="188">
                  <c:v>0.006971836090087891</c:v>
                </c:pt>
                <c:pt idx="189">
                  <c:v>0.007003068923950195</c:v>
                </c:pt>
                <c:pt idx="190">
                  <c:v>0.007036924362182617</c:v>
                </c:pt>
                <c:pt idx="191">
                  <c:v>0.007069826126098633</c:v>
                </c:pt>
                <c:pt idx="192">
                  <c:v>0.007107019424438477</c:v>
                </c:pt>
                <c:pt idx="193">
                  <c:v>0.007142066955566406</c:v>
                </c:pt>
                <c:pt idx="194">
                  <c:v>0.0071868896484375</c:v>
                </c:pt>
                <c:pt idx="195">
                  <c:v>0.007236003875732422</c:v>
                </c:pt>
                <c:pt idx="196">
                  <c:v>0.00727081298828125</c:v>
                </c:pt>
                <c:pt idx="197">
                  <c:v>0.00730586051940918</c:v>
                </c:pt>
                <c:pt idx="198">
                  <c:v>0.007339000701904297</c:v>
                </c:pt>
                <c:pt idx="199">
                  <c:v>0.00737309455871582</c:v>
                </c:pt>
                <c:pt idx="200">
                  <c:v>0.007409095764160156</c:v>
                </c:pt>
                <c:pt idx="201">
                  <c:v>0.007446050643920898</c:v>
                </c:pt>
                <c:pt idx="202">
                  <c:v>0.007481098175048828</c:v>
                </c:pt>
                <c:pt idx="203">
                  <c:v>0.007515192031860352</c:v>
                </c:pt>
                <c:pt idx="204">
                  <c:v>0.007544040679931641</c:v>
                </c:pt>
                <c:pt idx="205">
                  <c:v>0.007575035095214844</c:v>
                </c:pt>
                <c:pt idx="206">
                  <c:v>0.007607936859130859</c:v>
                </c:pt>
                <c:pt idx="207">
                  <c:v>0.007644176483154297</c:v>
                </c:pt>
                <c:pt idx="208">
                  <c:v>0.007675886154174805</c:v>
                </c:pt>
                <c:pt idx="209">
                  <c:v>0.007711887359619141</c:v>
                </c:pt>
                <c:pt idx="210">
                  <c:v>0.00774693489074707</c:v>
                </c:pt>
                <c:pt idx="211">
                  <c:v>0.007782936096191406</c:v>
                </c:pt>
                <c:pt idx="212">
                  <c:v>0.007815837860107422</c:v>
                </c:pt>
                <c:pt idx="213">
                  <c:v>0.007847785949707031</c:v>
                </c:pt>
                <c:pt idx="214">
                  <c:v>0.007878780364990234</c:v>
                </c:pt>
                <c:pt idx="215">
                  <c:v>0.007915019989013672</c:v>
                </c:pt>
                <c:pt idx="216">
                  <c:v>0.007951021194458008</c:v>
                </c:pt>
                <c:pt idx="217">
                  <c:v>0.007985830307006836</c:v>
                </c:pt>
                <c:pt idx="218">
                  <c:v>0.008016109466552734</c:v>
                </c:pt>
                <c:pt idx="219">
                  <c:v>0.008047103881835938</c:v>
                </c:pt>
                <c:pt idx="220">
                  <c:v>0.008082866668701172</c:v>
                </c:pt>
                <c:pt idx="221">
                  <c:v>0.008116960525512695</c:v>
                </c:pt>
                <c:pt idx="222">
                  <c:v>0.008154153823852539</c:v>
                </c:pt>
                <c:pt idx="223">
                  <c:v>0.008188962936401367</c:v>
                </c:pt>
                <c:pt idx="224">
                  <c:v>0.008220911026000977</c:v>
                </c:pt>
                <c:pt idx="225">
                  <c:v>0.00825810432434082</c:v>
                </c:pt>
                <c:pt idx="226">
                  <c:v>0.00829315185546875</c:v>
                </c:pt>
                <c:pt idx="227">
                  <c:v>0.008324146270751953</c:v>
                </c:pt>
                <c:pt idx="228">
                  <c:v>0.008359909057617188</c:v>
                </c:pt>
                <c:pt idx="229">
                  <c:v>0.008390903472900391</c:v>
                </c:pt>
                <c:pt idx="230">
                  <c:v>0.008423805236816406</c:v>
                </c:pt>
                <c:pt idx="231">
                  <c:v>0.008460044860839844</c:v>
                </c:pt>
                <c:pt idx="232">
                  <c:v>0.008497953414916992</c:v>
                </c:pt>
                <c:pt idx="233">
                  <c:v>0.008533000946044922</c:v>
                </c:pt>
                <c:pt idx="234">
                  <c:v>0.008568048477172852</c:v>
                </c:pt>
                <c:pt idx="235">
                  <c:v>0.008602142333984375</c:v>
                </c:pt>
                <c:pt idx="236">
                  <c:v>0.008638858795166016</c:v>
                </c:pt>
                <c:pt idx="237">
                  <c:v>0.008675098419189453</c:v>
                </c:pt>
                <c:pt idx="238">
                  <c:v>0.008708000183105469</c:v>
                </c:pt>
                <c:pt idx="239">
                  <c:v>0.008744955062866211</c:v>
                </c:pt>
                <c:pt idx="240">
                  <c:v>0.00877690315246582</c:v>
                </c:pt>
                <c:pt idx="241">
                  <c:v>0.008810043334960938</c:v>
                </c:pt>
                <c:pt idx="242">
                  <c:v>0.008841991424560547</c:v>
                </c:pt>
                <c:pt idx="243">
                  <c:v>0.00887608528137207</c:v>
                </c:pt>
                <c:pt idx="244">
                  <c:v>0.008909940719604492</c:v>
                </c:pt>
                <c:pt idx="245">
                  <c:v>0.008944034576416016</c:v>
                </c:pt>
                <c:pt idx="246">
                  <c:v>0.008980035781860352</c:v>
                </c:pt>
                <c:pt idx="247">
                  <c:v>0.009018182754516602</c:v>
                </c:pt>
                <c:pt idx="248">
                  <c:v>0.009057998657226562</c:v>
                </c:pt>
                <c:pt idx="249">
                  <c:v>0.009115219116210938</c:v>
                </c:pt>
                <c:pt idx="250">
                  <c:v>0.009150028228759766</c:v>
                </c:pt>
                <c:pt idx="251">
                  <c:v>0.009181976318359375</c:v>
                </c:pt>
                <c:pt idx="252">
                  <c:v>0.009213924407958984</c:v>
                </c:pt>
                <c:pt idx="253">
                  <c:v>0.009245872497558594</c:v>
                </c:pt>
                <c:pt idx="254">
                  <c:v>0.009275913238525391</c:v>
                </c:pt>
                <c:pt idx="255">
                  <c:v>0.009307146072387695</c:v>
                </c:pt>
                <c:pt idx="256">
                  <c:v>0.009339809417724609</c:v>
                </c:pt>
                <c:pt idx="257">
                  <c:v>0.009374856948852539</c:v>
                </c:pt>
                <c:pt idx="258">
                  <c:v>0.009423017501831055</c:v>
                </c:pt>
                <c:pt idx="259">
                  <c:v>0.009459018707275391</c:v>
                </c:pt>
                <c:pt idx="260">
                  <c:v>0.009492874145507812</c:v>
                </c:pt>
                <c:pt idx="261">
                  <c:v>0.009523868560791016</c:v>
                </c:pt>
                <c:pt idx="262">
                  <c:v>0.009557008743286133</c:v>
                </c:pt>
                <c:pt idx="263">
                  <c:v>0.009588003158569336</c:v>
                </c:pt>
                <c:pt idx="264">
                  <c:v>0.009623050689697266</c:v>
                </c:pt>
                <c:pt idx="265">
                  <c:v>0.009659051895141602</c:v>
                </c:pt>
                <c:pt idx="266">
                  <c:v>0.009692192077636719</c:v>
                </c:pt>
                <c:pt idx="267">
                  <c:v>0.009727954864501953</c:v>
                </c:pt>
                <c:pt idx="268">
                  <c:v>0.009763956069946289</c:v>
                </c:pt>
                <c:pt idx="269">
                  <c:v>0.009796142578125</c:v>
                </c:pt>
                <c:pt idx="270">
                  <c:v>0.009828090667724609</c:v>
                </c:pt>
                <c:pt idx="271">
                  <c:v>0.009863853454589844</c:v>
                </c:pt>
                <c:pt idx="272">
                  <c:v>0.009894847869873047</c:v>
                </c:pt>
                <c:pt idx="273">
                  <c:v>0.00992894172668457</c:v>
                </c:pt>
                <c:pt idx="274">
                  <c:v>0.009963035583496094</c:v>
                </c:pt>
                <c:pt idx="275">
                  <c:v>0.009995937347412109</c:v>
                </c:pt>
                <c:pt idx="276">
                  <c:v>0.01002788543701172</c:v>
                </c:pt>
                <c:pt idx="277">
                  <c:v>0.01006197929382324</c:v>
                </c:pt>
                <c:pt idx="278">
                  <c:v>0.0101020336151123</c:v>
                </c:pt>
                <c:pt idx="279">
                  <c:v>0.01013302803039551</c:v>
                </c:pt>
                <c:pt idx="280">
                  <c:v>0.01017284393310547</c:v>
                </c:pt>
                <c:pt idx="281">
                  <c:v>0.01021790504455566</c:v>
                </c:pt>
                <c:pt idx="282">
                  <c:v>0.0102541446685791</c:v>
                </c:pt>
                <c:pt idx="283">
                  <c:v>0.01028990745544434</c:v>
                </c:pt>
                <c:pt idx="284">
                  <c:v>0.01032280921936035</c:v>
                </c:pt>
                <c:pt idx="285">
                  <c:v>0.01035809516906738</c:v>
                </c:pt>
                <c:pt idx="286">
                  <c:v>0.01039695739746094</c:v>
                </c:pt>
                <c:pt idx="287">
                  <c:v>0.01043200492858887</c:v>
                </c:pt>
                <c:pt idx="288">
                  <c:v>0.0104680061340332</c:v>
                </c:pt>
                <c:pt idx="289">
                  <c:v>0.01050496101379395</c:v>
                </c:pt>
                <c:pt idx="290">
                  <c:v>0.01054096221923828</c:v>
                </c:pt>
                <c:pt idx="291">
                  <c:v>0.0105750560760498</c:v>
                </c:pt>
                <c:pt idx="292">
                  <c:v>0.01061081886291504</c:v>
                </c:pt>
                <c:pt idx="293">
                  <c:v>0.01064491271972656</c:v>
                </c:pt>
                <c:pt idx="294">
                  <c:v>0.01067590713500977</c:v>
                </c:pt>
                <c:pt idx="295">
                  <c:v>0.01070904731750488</c:v>
                </c:pt>
                <c:pt idx="296">
                  <c:v>0.01074409484863281</c:v>
                </c:pt>
                <c:pt idx="297">
                  <c:v>0.01079797744750977</c:v>
                </c:pt>
                <c:pt idx="298">
                  <c:v>0.01084589958190918</c:v>
                </c:pt>
                <c:pt idx="299">
                  <c:v>0.01088786125183105</c:v>
                </c:pt>
                <c:pt idx="300">
                  <c:v>0.01093292236328125</c:v>
                </c:pt>
                <c:pt idx="301">
                  <c:v>0.01097011566162109</c:v>
                </c:pt>
                <c:pt idx="302">
                  <c:v>0.01100301742553711</c:v>
                </c:pt>
                <c:pt idx="303">
                  <c:v>0.01103782653808594</c:v>
                </c:pt>
                <c:pt idx="304">
                  <c:v>0.01107287406921387</c:v>
                </c:pt>
                <c:pt idx="305">
                  <c:v>0.01110601425170898</c:v>
                </c:pt>
                <c:pt idx="306">
                  <c:v>0.01114010810852051</c:v>
                </c:pt>
                <c:pt idx="307">
                  <c:v>0.01117587089538574</c:v>
                </c:pt>
                <c:pt idx="308">
                  <c:v>0.01121211051940918</c:v>
                </c:pt>
                <c:pt idx="309">
                  <c:v>0.01124906539916992</c:v>
                </c:pt>
                <c:pt idx="310">
                  <c:v>0.01127910614013672</c:v>
                </c:pt>
                <c:pt idx="311">
                  <c:v>0.01131319999694824</c:v>
                </c:pt>
                <c:pt idx="312">
                  <c:v>0.01134681701660156</c:v>
                </c:pt>
                <c:pt idx="313">
                  <c:v>0.011383056640625</c:v>
                </c:pt>
                <c:pt idx="314">
                  <c:v>0.01141715049743652</c:v>
                </c:pt>
                <c:pt idx="315">
                  <c:v>0.01145195960998535</c:v>
                </c:pt>
                <c:pt idx="316">
                  <c:v>0.01148700714111328</c:v>
                </c:pt>
                <c:pt idx="317">
                  <c:v>0.01152300834655762</c:v>
                </c:pt>
                <c:pt idx="318">
                  <c:v>0.01155996322631836</c:v>
                </c:pt>
                <c:pt idx="319">
                  <c:v>0.01160287857055664</c:v>
                </c:pt>
                <c:pt idx="320">
                  <c:v>0.01164484024047852</c:v>
                </c:pt>
                <c:pt idx="321">
                  <c:v>0.01168107986450195</c:v>
                </c:pt>
                <c:pt idx="322">
                  <c:v>0.01172709465026855</c:v>
                </c:pt>
                <c:pt idx="323">
                  <c:v>0.01175713539123535</c:v>
                </c:pt>
                <c:pt idx="324">
                  <c:v>0.01179003715515137</c:v>
                </c:pt>
                <c:pt idx="325">
                  <c:v>0.01182413101196289</c:v>
                </c:pt>
                <c:pt idx="326">
                  <c:v>0.01185894012451172</c:v>
                </c:pt>
                <c:pt idx="327">
                  <c:v>0.01190090179443359</c:v>
                </c:pt>
                <c:pt idx="328">
                  <c:v>0.01193594932556152</c:v>
                </c:pt>
                <c:pt idx="329">
                  <c:v>0.01197195053100586</c:v>
                </c:pt>
                <c:pt idx="330">
                  <c:v>0.01200413703918457</c:v>
                </c:pt>
                <c:pt idx="331">
                  <c:v>0.01203393936157227</c:v>
                </c:pt>
                <c:pt idx="332">
                  <c:v>0.0120701789855957</c:v>
                </c:pt>
                <c:pt idx="333">
                  <c:v>0.01210212707519531</c:v>
                </c:pt>
                <c:pt idx="334">
                  <c:v>0.01213479042053223</c:v>
                </c:pt>
                <c:pt idx="335">
                  <c:v>0.01216697692871094</c:v>
                </c:pt>
                <c:pt idx="336">
                  <c:v>0.01219892501831055</c:v>
                </c:pt>
                <c:pt idx="337">
                  <c:v>0.0122370719909668</c:v>
                </c:pt>
                <c:pt idx="338">
                  <c:v>0.01227307319641113</c:v>
                </c:pt>
                <c:pt idx="339">
                  <c:v>0.01230502128601074</c:v>
                </c:pt>
                <c:pt idx="340">
                  <c:v>0.01234197616577148</c:v>
                </c:pt>
                <c:pt idx="341">
                  <c:v>0.01237392425537109</c:v>
                </c:pt>
                <c:pt idx="342">
                  <c:v>0.0124058723449707</c:v>
                </c:pt>
                <c:pt idx="343">
                  <c:v>0.01243805885314941</c:v>
                </c:pt>
                <c:pt idx="344">
                  <c:v>0.01247191429138184</c:v>
                </c:pt>
                <c:pt idx="345">
                  <c:v>0.01250290870666504</c:v>
                </c:pt>
                <c:pt idx="346">
                  <c:v>0.01253509521484375</c:v>
                </c:pt>
                <c:pt idx="347">
                  <c:v>0.01257109642028809</c:v>
                </c:pt>
                <c:pt idx="348">
                  <c:v>0.01260495185852051</c:v>
                </c:pt>
                <c:pt idx="349">
                  <c:v>0.01264095306396484</c:v>
                </c:pt>
                <c:pt idx="350">
                  <c:v>0.01267290115356445</c:v>
                </c:pt>
                <c:pt idx="351">
                  <c:v>0.01270914077758789</c:v>
                </c:pt>
                <c:pt idx="352">
                  <c:v>0.01275110244750977</c:v>
                </c:pt>
                <c:pt idx="353">
                  <c:v>0.01278305053710938</c:v>
                </c:pt>
                <c:pt idx="354">
                  <c:v>0.01281499862670898</c:v>
                </c:pt>
                <c:pt idx="355">
                  <c:v>0.01285815238952637</c:v>
                </c:pt>
                <c:pt idx="356">
                  <c:v>0.01290297508239746</c:v>
                </c:pt>
                <c:pt idx="357">
                  <c:v>0.01294803619384766</c:v>
                </c:pt>
                <c:pt idx="358">
                  <c:v>0.01299405097961426</c:v>
                </c:pt>
                <c:pt idx="359">
                  <c:v>0.01303815841674805</c:v>
                </c:pt>
                <c:pt idx="360">
                  <c:v>0.01308584213256836</c:v>
                </c:pt>
                <c:pt idx="361">
                  <c:v>0.01313304901123047</c:v>
                </c:pt>
                <c:pt idx="362">
                  <c:v>0.01316308975219727</c:v>
                </c:pt>
                <c:pt idx="363">
                  <c:v>0.01319694519042969</c:v>
                </c:pt>
                <c:pt idx="364">
                  <c:v>0.01324200630187988</c:v>
                </c:pt>
                <c:pt idx="365">
                  <c:v>0.01327109336853027</c:v>
                </c:pt>
                <c:pt idx="366">
                  <c:v>0.0133061408996582</c:v>
                </c:pt>
                <c:pt idx="367">
                  <c:v>0.01333904266357422</c:v>
                </c:pt>
                <c:pt idx="368">
                  <c:v>0.01337289810180664</c:v>
                </c:pt>
                <c:pt idx="369">
                  <c:v>0.01340699195861816</c:v>
                </c:pt>
                <c:pt idx="370">
                  <c:v>0.0134429931640625</c:v>
                </c:pt>
                <c:pt idx="371">
                  <c:v>0.0134739875793457</c:v>
                </c:pt>
                <c:pt idx="372">
                  <c:v>0.01350712776184082</c:v>
                </c:pt>
                <c:pt idx="373">
                  <c:v>0.01353812217712402</c:v>
                </c:pt>
                <c:pt idx="374">
                  <c:v>0.01357412338256836</c:v>
                </c:pt>
                <c:pt idx="375">
                  <c:v>0.0136110782623291</c:v>
                </c:pt>
                <c:pt idx="376">
                  <c:v>0.01364803314208984</c:v>
                </c:pt>
                <c:pt idx="377">
                  <c:v>0.01368403434753418</c:v>
                </c:pt>
                <c:pt idx="378">
                  <c:v>0.01372694969177246</c:v>
                </c:pt>
                <c:pt idx="379">
                  <c:v>0.01377296447753906</c:v>
                </c:pt>
                <c:pt idx="380">
                  <c:v>0.01380705833435059</c:v>
                </c:pt>
                <c:pt idx="381">
                  <c:v>0.0138390064239502</c:v>
                </c:pt>
                <c:pt idx="382">
                  <c:v>0.0138700008392334</c:v>
                </c:pt>
                <c:pt idx="383">
                  <c:v>0.01390314102172852</c:v>
                </c:pt>
                <c:pt idx="384">
                  <c:v>0.01393508911132812</c:v>
                </c:pt>
                <c:pt idx="385">
                  <c:v>0.01398611068725586</c:v>
                </c:pt>
                <c:pt idx="386">
                  <c:v>0.0140221118927002</c:v>
                </c:pt>
                <c:pt idx="387">
                  <c:v>0.01405477523803711</c:v>
                </c:pt>
                <c:pt idx="388">
                  <c:v>0.01409292221069336</c:v>
                </c:pt>
                <c:pt idx="389">
                  <c:v>0.01413917541503906</c:v>
                </c:pt>
                <c:pt idx="390">
                  <c:v>0.01417803764343262</c:v>
                </c:pt>
                <c:pt idx="391">
                  <c:v>0.01422405242919922</c:v>
                </c:pt>
                <c:pt idx="392">
                  <c:v>0.0142672061920166</c:v>
                </c:pt>
                <c:pt idx="393">
                  <c:v>0.01430296897888184</c:v>
                </c:pt>
                <c:pt idx="394">
                  <c:v>0.01434588432312012</c:v>
                </c:pt>
                <c:pt idx="395">
                  <c:v>0.01438593864440918</c:v>
                </c:pt>
                <c:pt idx="396">
                  <c:v>0.01442408561706543</c:v>
                </c:pt>
                <c:pt idx="397">
                  <c:v>0.01447200775146484</c:v>
                </c:pt>
                <c:pt idx="398">
                  <c:v>0.01450800895690918</c:v>
                </c:pt>
                <c:pt idx="399">
                  <c:v>0.01454305648803711</c:v>
                </c:pt>
                <c:pt idx="400">
                  <c:v>0.01457881927490234</c:v>
                </c:pt>
                <c:pt idx="401">
                  <c:v>0.01461195945739746</c:v>
                </c:pt>
                <c:pt idx="402">
                  <c:v>0.01465177536010742</c:v>
                </c:pt>
                <c:pt idx="403">
                  <c:v>0.01469111442565918</c:v>
                </c:pt>
                <c:pt idx="404">
                  <c:v>0.01472687721252441</c:v>
                </c:pt>
                <c:pt idx="405">
                  <c:v>0.01477599143981934</c:v>
                </c:pt>
                <c:pt idx="406">
                  <c:v>0.01482605934143066</c:v>
                </c:pt>
                <c:pt idx="407">
                  <c:v>0.014862060546875</c:v>
                </c:pt>
                <c:pt idx="408">
                  <c:v>0.01490092277526855</c:v>
                </c:pt>
                <c:pt idx="409">
                  <c:v>0.01493501663208008</c:v>
                </c:pt>
                <c:pt idx="410">
                  <c:v>0.01496791839599609</c:v>
                </c:pt>
                <c:pt idx="411">
                  <c:v>0.0149989128112793</c:v>
                </c:pt>
                <c:pt idx="412">
                  <c:v>0.01503109931945801</c:v>
                </c:pt>
                <c:pt idx="413">
                  <c:v>0.01506495475769043</c:v>
                </c:pt>
                <c:pt idx="414">
                  <c:v>0.01510095596313477</c:v>
                </c:pt>
                <c:pt idx="415">
                  <c:v>0.01513218879699707</c:v>
                </c:pt>
                <c:pt idx="416">
                  <c:v>0.01516890525817871</c:v>
                </c:pt>
                <c:pt idx="417">
                  <c:v>0.01521086692810059</c:v>
                </c:pt>
                <c:pt idx="418">
                  <c:v>0.01524186134338379</c:v>
                </c:pt>
                <c:pt idx="419">
                  <c:v>0.01527500152587891</c:v>
                </c:pt>
                <c:pt idx="420">
                  <c:v>0.01530599594116211</c:v>
                </c:pt>
                <c:pt idx="421">
                  <c:v>0.01533794403076172</c:v>
                </c:pt>
                <c:pt idx="422">
                  <c:v>0.01537704467773438</c:v>
                </c:pt>
                <c:pt idx="423">
                  <c:v>0.01541304588317871</c:v>
                </c:pt>
                <c:pt idx="424">
                  <c:v>0.01546001434326172</c:v>
                </c:pt>
                <c:pt idx="425">
                  <c:v>0.01549696922302246</c:v>
                </c:pt>
                <c:pt idx="426">
                  <c:v>0.01552987098693848</c:v>
                </c:pt>
                <c:pt idx="427">
                  <c:v>0.01556205749511719</c:v>
                </c:pt>
                <c:pt idx="428">
                  <c:v>0.01559901237487793</c:v>
                </c:pt>
                <c:pt idx="429">
                  <c:v>0.01563501358032227</c:v>
                </c:pt>
                <c:pt idx="430">
                  <c:v>0.01566696166992188</c:v>
                </c:pt>
                <c:pt idx="431">
                  <c:v>0.01569890975952148</c:v>
                </c:pt>
                <c:pt idx="432">
                  <c:v>0.01573085784912109</c:v>
                </c:pt>
                <c:pt idx="433">
                  <c:v>0.01577115058898926</c:v>
                </c:pt>
                <c:pt idx="434">
                  <c:v>0.0158078670501709</c:v>
                </c:pt>
                <c:pt idx="435">
                  <c:v>0.0158388614654541</c:v>
                </c:pt>
                <c:pt idx="436">
                  <c:v>0.01587295532226562</c:v>
                </c:pt>
                <c:pt idx="437">
                  <c:v>0.01590800285339355</c:v>
                </c:pt>
                <c:pt idx="438">
                  <c:v>0.01594281196594238</c:v>
                </c:pt>
                <c:pt idx="439">
                  <c:v>0.0159759521484375</c:v>
                </c:pt>
                <c:pt idx="440">
                  <c:v>0.01601290702819824</c:v>
                </c:pt>
                <c:pt idx="441">
                  <c:v>0.01604509353637695</c:v>
                </c:pt>
                <c:pt idx="442">
                  <c:v>0.01607799530029297</c:v>
                </c:pt>
                <c:pt idx="443">
                  <c:v>0.0161130428314209</c:v>
                </c:pt>
                <c:pt idx="444">
                  <c:v>0.01614785194396973</c:v>
                </c:pt>
                <c:pt idx="445">
                  <c:v>0.01618099212646484</c:v>
                </c:pt>
                <c:pt idx="446">
                  <c:v>0.01621699333190918</c:v>
                </c:pt>
                <c:pt idx="447">
                  <c:v>0.01624798774719238</c:v>
                </c:pt>
                <c:pt idx="448">
                  <c:v>0.01657915115356445</c:v>
                </c:pt>
                <c:pt idx="449">
                  <c:v>0.01662397384643555</c:v>
                </c:pt>
                <c:pt idx="450">
                  <c:v>0.01666498184204102</c:v>
                </c:pt>
                <c:pt idx="451">
                  <c:v>0.01671004295349121</c:v>
                </c:pt>
                <c:pt idx="452">
                  <c:v>0.01674485206604004</c:v>
                </c:pt>
                <c:pt idx="453">
                  <c:v>0.01677799224853516</c:v>
                </c:pt>
                <c:pt idx="454">
                  <c:v>0.01680994033813477</c:v>
                </c:pt>
                <c:pt idx="455">
                  <c:v>0.0168449878692627</c:v>
                </c:pt>
                <c:pt idx="456">
                  <c:v>0.01688003540039062</c:v>
                </c:pt>
                <c:pt idx="457">
                  <c:v>0.01691198348999023</c:v>
                </c:pt>
                <c:pt idx="458">
                  <c:v>0.01694512367248535</c:v>
                </c:pt>
                <c:pt idx="459">
                  <c:v>0.01697897911071777</c:v>
                </c:pt>
                <c:pt idx="460">
                  <c:v>0.01700997352600098</c:v>
                </c:pt>
                <c:pt idx="461">
                  <c:v>0.0170438289642334</c:v>
                </c:pt>
                <c:pt idx="462">
                  <c:v>0.01708006858825684</c:v>
                </c:pt>
                <c:pt idx="463">
                  <c:v>0.01711416244506836</c:v>
                </c:pt>
                <c:pt idx="464">
                  <c:v>0.01714777946472168</c:v>
                </c:pt>
                <c:pt idx="465">
                  <c:v>0.01718401908874512</c:v>
                </c:pt>
                <c:pt idx="466">
                  <c:v>0.01721811294555664</c:v>
                </c:pt>
                <c:pt idx="467">
                  <c:v>0.01725316047668457</c:v>
                </c:pt>
                <c:pt idx="468">
                  <c:v>0.0172879695892334</c:v>
                </c:pt>
                <c:pt idx="469">
                  <c:v>0.01732087135314941</c:v>
                </c:pt>
                <c:pt idx="470">
                  <c:v>0.01735401153564453</c:v>
                </c:pt>
                <c:pt idx="471">
                  <c:v>0.01738810539245605</c:v>
                </c:pt>
                <c:pt idx="472">
                  <c:v>0.0174250602722168</c:v>
                </c:pt>
                <c:pt idx="473">
                  <c:v>0.01745700836181641</c:v>
                </c:pt>
                <c:pt idx="474">
                  <c:v>0.01749300956726074</c:v>
                </c:pt>
                <c:pt idx="475">
                  <c:v>0.0175328254699707</c:v>
                </c:pt>
                <c:pt idx="476">
                  <c:v>0.01756906509399414</c:v>
                </c:pt>
                <c:pt idx="477">
                  <c:v>0.01760292053222656</c:v>
                </c:pt>
                <c:pt idx="478">
                  <c:v>0.0176398754119873</c:v>
                </c:pt>
                <c:pt idx="479">
                  <c:v>0.01767396926879883</c:v>
                </c:pt>
                <c:pt idx="480">
                  <c:v>0.01770901679992676</c:v>
                </c:pt>
                <c:pt idx="481">
                  <c:v>0.01774406433105469</c:v>
                </c:pt>
                <c:pt idx="482">
                  <c:v>0.01777982711791992</c:v>
                </c:pt>
                <c:pt idx="483">
                  <c:v>0.01781606674194336</c:v>
                </c:pt>
                <c:pt idx="484">
                  <c:v>0.01784801483154297</c:v>
                </c:pt>
                <c:pt idx="485">
                  <c:v>0.0178830623626709</c:v>
                </c:pt>
                <c:pt idx="486">
                  <c:v>0.01792621612548828</c:v>
                </c:pt>
                <c:pt idx="487">
                  <c:v>0.01796102523803711</c:v>
                </c:pt>
                <c:pt idx="488">
                  <c:v>0.01800012588500977</c:v>
                </c:pt>
                <c:pt idx="489">
                  <c:v>0.01804208755493164</c:v>
                </c:pt>
                <c:pt idx="490">
                  <c:v>0.01807785034179688</c:v>
                </c:pt>
                <c:pt idx="491">
                  <c:v>0.01811885833740234</c:v>
                </c:pt>
                <c:pt idx="492">
                  <c:v>0.018157958984375</c:v>
                </c:pt>
                <c:pt idx="493">
                  <c:v>0.01819992065429688</c:v>
                </c:pt>
                <c:pt idx="494">
                  <c:v>0.01823306083679199</c:v>
                </c:pt>
                <c:pt idx="495">
                  <c:v>0.01827192306518555</c:v>
                </c:pt>
                <c:pt idx="496">
                  <c:v>0.01830816268920898</c:v>
                </c:pt>
                <c:pt idx="497">
                  <c:v>0.01834583282470703</c:v>
                </c:pt>
                <c:pt idx="498">
                  <c:v>0.01838517189025879</c:v>
                </c:pt>
                <c:pt idx="499">
                  <c:v>0.01842308044433594</c:v>
                </c:pt>
                <c:pt idx="500">
                  <c:v>0.01845598220825195</c:v>
                </c:pt>
                <c:pt idx="501">
                  <c:v>0.01849007606506348</c:v>
                </c:pt>
                <c:pt idx="502">
                  <c:v>0.01851892471313477</c:v>
                </c:pt>
                <c:pt idx="503">
                  <c:v>0.01855111122131348</c:v>
                </c:pt>
                <c:pt idx="504">
                  <c:v>0.0185999870300293</c:v>
                </c:pt>
                <c:pt idx="505">
                  <c:v>0.0186309814453125</c:v>
                </c:pt>
                <c:pt idx="506">
                  <c:v>0.01867794990539551</c:v>
                </c:pt>
                <c:pt idx="507">
                  <c:v>0.0187230110168457</c:v>
                </c:pt>
                <c:pt idx="508">
                  <c:v>0.01875615119934082</c:v>
                </c:pt>
                <c:pt idx="509">
                  <c:v>0.01878905296325684</c:v>
                </c:pt>
                <c:pt idx="510">
                  <c:v>0.01882386207580566</c:v>
                </c:pt>
                <c:pt idx="511">
                  <c:v>0.01885795593261719</c:v>
                </c:pt>
                <c:pt idx="512">
                  <c:v>0.01889395713806152</c:v>
                </c:pt>
                <c:pt idx="513">
                  <c:v>0.01892709732055664</c:v>
                </c:pt>
                <c:pt idx="514">
                  <c:v>0.01895809173583984</c:v>
                </c:pt>
                <c:pt idx="515">
                  <c:v>0.0190131664276123</c:v>
                </c:pt>
                <c:pt idx="516">
                  <c:v>0.01904892921447754</c:v>
                </c:pt>
                <c:pt idx="517">
                  <c:v>0.01907896995544434</c:v>
                </c:pt>
                <c:pt idx="518">
                  <c:v>0.01911282539367676</c:v>
                </c:pt>
                <c:pt idx="519">
                  <c:v>0.01914596557617188</c:v>
                </c:pt>
                <c:pt idx="520">
                  <c:v>0.01918315887451172</c:v>
                </c:pt>
                <c:pt idx="521">
                  <c:v>0.01922392845153809</c:v>
                </c:pt>
                <c:pt idx="522">
                  <c:v>0.01927900314331055</c:v>
                </c:pt>
                <c:pt idx="523">
                  <c:v>0.01930904388427734</c:v>
                </c:pt>
                <c:pt idx="524">
                  <c:v>0.01934194564819336</c:v>
                </c:pt>
                <c:pt idx="525">
                  <c:v>0.01937413215637207</c:v>
                </c:pt>
                <c:pt idx="526">
                  <c:v>0.01940608024597168</c:v>
                </c:pt>
                <c:pt idx="527">
                  <c:v>0.0194401741027832</c:v>
                </c:pt>
                <c:pt idx="528">
                  <c:v>0.01947116851806641</c:v>
                </c:pt>
                <c:pt idx="529">
                  <c:v>0.01950502395629883</c:v>
                </c:pt>
                <c:pt idx="530">
                  <c:v>0.01953721046447754</c:v>
                </c:pt>
                <c:pt idx="531">
                  <c:v>0.01956915855407715</c:v>
                </c:pt>
                <c:pt idx="532">
                  <c:v>0.01960182189941406</c:v>
                </c:pt>
                <c:pt idx="533">
                  <c:v>0.0196380615234375</c:v>
                </c:pt>
                <c:pt idx="534">
                  <c:v>0.01967406272888184</c:v>
                </c:pt>
                <c:pt idx="535">
                  <c:v>0.01970791816711426</c:v>
                </c:pt>
                <c:pt idx="536">
                  <c:v>0.01974391937255859</c:v>
                </c:pt>
                <c:pt idx="537">
                  <c:v>0.0197749137878418</c:v>
                </c:pt>
                <c:pt idx="538">
                  <c:v>0.01981306076049805</c:v>
                </c:pt>
                <c:pt idx="539">
                  <c:v>0.01984405517578125</c:v>
                </c:pt>
                <c:pt idx="540">
                  <c:v>0.01987981796264648</c:v>
                </c:pt>
                <c:pt idx="541">
                  <c:v>0.0199120044708252</c:v>
                </c:pt>
                <c:pt idx="542">
                  <c:v>0.01994490623474121</c:v>
                </c:pt>
                <c:pt idx="543">
                  <c:v>0.01997804641723633</c:v>
                </c:pt>
                <c:pt idx="544">
                  <c:v>0.02000904083251953</c:v>
                </c:pt>
                <c:pt idx="545">
                  <c:v>0.02003979682922363</c:v>
                </c:pt>
                <c:pt idx="546">
                  <c:v>0.02007198333740234</c:v>
                </c:pt>
                <c:pt idx="547">
                  <c:v>0.02010297775268555</c:v>
                </c:pt>
                <c:pt idx="548">
                  <c:v>0.02013492584228516</c:v>
                </c:pt>
                <c:pt idx="549">
                  <c:v>0.02017307281494141</c:v>
                </c:pt>
                <c:pt idx="550">
                  <c:v>0.02021193504333496</c:v>
                </c:pt>
                <c:pt idx="551">
                  <c:v>0.02024698257446289</c:v>
                </c:pt>
                <c:pt idx="552">
                  <c:v>0.0202789306640625</c:v>
                </c:pt>
                <c:pt idx="553">
                  <c:v>0.02031683921813965</c:v>
                </c:pt>
                <c:pt idx="554">
                  <c:v>0.02034878730773926</c:v>
                </c:pt>
                <c:pt idx="555">
                  <c:v>0.0203859806060791</c:v>
                </c:pt>
                <c:pt idx="556">
                  <c:v>0.02041792869567871</c:v>
                </c:pt>
                <c:pt idx="557">
                  <c:v>0.02046990394592285</c:v>
                </c:pt>
                <c:pt idx="558">
                  <c:v>0.0205070972442627</c:v>
                </c:pt>
                <c:pt idx="559">
                  <c:v>0.02055096626281738</c:v>
                </c:pt>
                <c:pt idx="560">
                  <c:v>0.0205848217010498</c:v>
                </c:pt>
                <c:pt idx="561">
                  <c:v>0.02062511444091797</c:v>
                </c:pt>
                <c:pt idx="562">
                  <c:v>0.02066993713378906</c:v>
                </c:pt>
                <c:pt idx="563">
                  <c:v>0.02070093154907227</c:v>
                </c:pt>
                <c:pt idx="564">
                  <c:v>0.02073812484741211</c:v>
                </c:pt>
                <c:pt idx="565">
                  <c:v>0.02077007293701172</c:v>
                </c:pt>
                <c:pt idx="566">
                  <c:v>0.02080202102661133</c:v>
                </c:pt>
                <c:pt idx="567">
                  <c:v>0.02083897590637207</c:v>
                </c:pt>
                <c:pt idx="568">
                  <c:v>0.0208740234375</c:v>
                </c:pt>
                <c:pt idx="569">
                  <c:v>0.02090907096862793</c:v>
                </c:pt>
                <c:pt idx="570">
                  <c:v>0.02094197273254395</c:v>
                </c:pt>
                <c:pt idx="571">
                  <c:v>0.02097606658935547</c:v>
                </c:pt>
                <c:pt idx="572">
                  <c:v>0.02100706100463867</c:v>
                </c:pt>
                <c:pt idx="573">
                  <c:v>0.02103900909423828</c:v>
                </c:pt>
                <c:pt idx="574">
                  <c:v>0.0210731029510498</c:v>
                </c:pt>
                <c:pt idx="575">
                  <c:v>0.02110576629638672</c:v>
                </c:pt>
                <c:pt idx="576">
                  <c:v>0.02114105224609375</c:v>
                </c:pt>
                <c:pt idx="577">
                  <c:v>0.02117395401000977</c:v>
                </c:pt>
                <c:pt idx="578">
                  <c:v>0.02121996879577637</c:v>
                </c:pt>
                <c:pt idx="579">
                  <c:v>0.0212547779083252</c:v>
                </c:pt>
                <c:pt idx="580">
                  <c:v>0.02129197120666504</c:v>
                </c:pt>
                <c:pt idx="581">
                  <c:v>0.02132511138916016</c:v>
                </c:pt>
                <c:pt idx="582">
                  <c:v>0.02135705947875977</c:v>
                </c:pt>
                <c:pt idx="583">
                  <c:v>0.02138805389404297</c:v>
                </c:pt>
                <c:pt idx="584">
                  <c:v>0.02142000198364258</c:v>
                </c:pt>
                <c:pt idx="585">
                  <c:v>0.02145290374755859</c:v>
                </c:pt>
                <c:pt idx="586">
                  <c:v>0.02148604393005371</c:v>
                </c:pt>
                <c:pt idx="587">
                  <c:v>0.02152180671691895</c:v>
                </c:pt>
                <c:pt idx="588">
                  <c:v>0.02155494689941406</c:v>
                </c:pt>
                <c:pt idx="589">
                  <c:v>0.02158904075622559</c:v>
                </c:pt>
                <c:pt idx="590">
                  <c:v>0.02162408828735352</c:v>
                </c:pt>
                <c:pt idx="591">
                  <c:v>0.02165913581848145</c:v>
                </c:pt>
                <c:pt idx="592">
                  <c:v>0.02169108390808105</c:v>
                </c:pt>
                <c:pt idx="593">
                  <c:v>0.02173113822937012</c:v>
                </c:pt>
                <c:pt idx="594">
                  <c:v>0.02176880836486816</c:v>
                </c:pt>
                <c:pt idx="595">
                  <c:v>0.02180910110473633</c:v>
                </c:pt>
                <c:pt idx="596">
                  <c:v>0.02184915542602539</c:v>
                </c:pt>
                <c:pt idx="597">
                  <c:v>0.02188301086425781</c:v>
                </c:pt>
                <c:pt idx="598">
                  <c:v>0.02191686630249023</c:v>
                </c:pt>
                <c:pt idx="599">
                  <c:v>0.02195882797241211</c:v>
                </c:pt>
                <c:pt idx="600">
                  <c:v>0.02199196815490723</c:v>
                </c:pt>
                <c:pt idx="601">
                  <c:v>0.02203011512756348</c:v>
                </c:pt>
                <c:pt idx="602">
                  <c:v>0.02206802368164062</c:v>
                </c:pt>
                <c:pt idx="603">
                  <c:v>0.02210497856140137</c:v>
                </c:pt>
                <c:pt idx="604">
                  <c:v>0.0221397876739502</c:v>
                </c:pt>
                <c:pt idx="605">
                  <c:v>0.02218103408813477</c:v>
                </c:pt>
                <c:pt idx="606">
                  <c:v>0.02221798896789551</c:v>
                </c:pt>
                <c:pt idx="607">
                  <c:v>0.02225208282470703</c:v>
                </c:pt>
                <c:pt idx="608">
                  <c:v>0.02228593826293945</c:v>
                </c:pt>
                <c:pt idx="609">
                  <c:v>0.02231597900390625</c:v>
                </c:pt>
                <c:pt idx="610">
                  <c:v>0.02236413955688477</c:v>
                </c:pt>
                <c:pt idx="611">
                  <c:v>0.02239799499511719</c:v>
                </c:pt>
                <c:pt idx="612">
                  <c:v>0.02244400978088379</c:v>
                </c:pt>
                <c:pt idx="613">
                  <c:v>0.02248501777648926</c:v>
                </c:pt>
                <c:pt idx="614">
                  <c:v>0.02253007888793945</c:v>
                </c:pt>
                <c:pt idx="615">
                  <c:v>0.02257513999938965</c:v>
                </c:pt>
                <c:pt idx="616">
                  <c:v>0.02263593673706055</c:v>
                </c:pt>
                <c:pt idx="617">
                  <c:v>0.02266693115234375</c:v>
                </c:pt>
                <c:pt idx="618">
                  <c:v>0.02270197868347168</c:v>
                </c:pt>
                <c:pt idx="619">
                  <c:v>0.02273988723754883</c:v>
                </c:pt>
                <c:pt idx="620">
                  <c:v>0.02277493476867676</c:v>
                </c:pt>
                <c:pt idx="621">
                  <c:v>0.02280712127685547</c:v>
                </c:pt>
                <c:pt idx="622">
                  <c:v>0.0228421688079834</c:v>
                </c:pt>
                <c:pt idx="623">
                  <c:v>0.02287697792053223</c:v>
                </c:pt>
                <c:pt idx="624">
                  <c:v>0.02291512489318848</c:v>
                </c:pt>
                <c:pt idx="625">
                  <c:v>0.02295017242431641</c:v>
                </c:pt>
                <c:pt idx="626">
                  <c:v>0.02300310134887695</c:v>
                </c:pt>
                <c:pt idx="627">
                  <c:v>0.02304410934448242</c:v>
                </c:pt>
                <c:pt idx="628">
                  <c:v>0.0230860710144043</c:v>
                </c:pt>
                <c:pt idx="629">
                  <c:v>0.02312183380126953</c:v>
                </c:pt>
                <c:pt idx="630">
                  <c:v>0.02315378189086914</c:v>
                </c:pt>
                <c:pt idx="631">
                  <c:v>0.02318692207336426</c:v>
                </c:pt>
                <c:pt idx="632">
                  <c:v>0.02321887016296387</c:v>
                </c:pt>
                <c:pt idx="633">
                  <c:v>0.0232539176940918</c:v>
                </c:pt>
                <c:pt idx="634">
                  <c:v>0.02329015731811523</c:v>
                </c:pt>
                <c:pt idx="635">
                  <c:v>0.02332496643066406</c:v>
                </c:pt>
                <c:pt idx="636">
                  <c:v>0.02336001396179199</c:v>
                </c:pt>
                <c:pt idx="637">
                  <c:v>0.0233919620513916</c:v>
                </c:pt>
                <c:pt idx="638">
                  <c:v>0.0234229564666748</c:v>
                </c:pt>
                <c:pt idx="639">
                  <c:v>0.02345585823059082</c:v>
                </c:pt>
                <c:pt idx="640">
                  <c:v>0.02349114418029785</c:v>
                </c:pt>
                <c:pt idx="641">
                  <c:v>0.02352190017700195</c:v>
                </c:pt>
                <c:pt idx="642">
                  <c:v>0.02357816696166992</c:v>
                </c:pt>
                <c:pt idx="643">
                  <c:v>0.02360916137695312</c:v>
                </c:pt>
                <c:pt idx="644">
                  <c:v>0.02363991737365723</c:v>
                </c:pt>
                <c:pt idx="645">
                  <c:v>0.02367401123046875</c:v>
                </c:pt>
                <c:pt idx="646">
                  <c:v>0.02370810508728027</c:v>
                </c:pt>
                <c:pt idx="647">
                  <c:v>0.0237419605255127</c:v>
                </c:pt>
                <c:pt idx="648">
                  <c:v>0.0237729549407959</c:v>
                </c:pt>
                <c:pt idx="649">
                  <c:v>0.02380800247192383</c:v>
                </c:pt>
                <c:pt idx="650">
                  <c:v>0.02384090423583984</c:v>
                </c:pt>
                <c:pt idx="651">
                  <c:v>0.02387309074401855</c:v>
                </c:pt>
                <c:pt idx="652">
                  <c:v>0.02390599250793457</c:v>
                </c:pt>
                <c:pt idx="653">
                  <c:v>0.02393913269042969</c:v>
                </c:pt>
                <c:pt idx="654">
                  <c:v>0.0239710807800293</c:v>
                </c:pt>
                <c:pt idx="655">
                  <c:v>0.02400302886962891</c:v>
                </c:pt>
                <c:pt idx="656">
                  <c:v>0.02403616905212402</c:v>
                </c:pt>
                <c:pt idx="657">
                  <c:v>0.02407002449035645</c:v>
                </c:pt>
                <c:pt idx="658">
                  <c:v>0.02410292625427246</c:v>
                </c:pt>
                <c:pt idx="659">
                  <c:v>0.02413296699523926</c:v>
                </c:pt>
                <c:pt idx="660">
                  <c:v>0.02416515350341797</c:v>
                </c:pt>
                <c:pt idx="661">
                  <c:v>0.02419877052307129</c:v>
                </c:pt>
                <c:pt idx="662">
                  <c:v>0.02423000335693359</c:v>
                </c:pt>
                <c:pt idx="663">
                  <c:v>0.02426600456237793</c:v>
                </c:pt>
                <c:pt idx="664">
                  <c:v>0.02430295944213867</c:v>
                </c:pt>
                <c:pt idx="665">
                  <c:v>0.02434611320495605</c:v>
                </c:pt>
                <c:pt idx="666">
                  <c:v>0.02437996864318848</c:v>
                </c:pt>
                <c:pt idx="667">
                  <c:v>0.02441692352294922</c:v>
                </c:pt>
                <c:pt idx="668">
                  <c:v>0.02446508407592773</c:v>
                </c:pt>
                <c:pt idx="669">
                  <c:v>0.02450299263000488</c:v>
                </c:pt>
                <c:pt idx="670">
                  <c:v>0.02453398704528809</c:v>
                </c:pt>
                <c:pt idx="671">
                  <c:v>0.02456903457641602</c:v>
                </c:pt>
                <c:pt idx="672">
                  <c:v>0.02460408210754395</c:v>
                </c:pt>
                <c:pt idx="673">
                  <c:v>0.02463579177856445</c:v>
                </c:pt>
                <c:pt idx="674">
                  <c:v>0.02467083930969238</c:v>
                </c:pt>
                <c:pt idx="675">
                  <c:v>0.02470183372497559</c:v>
                </c:pt>
                <c:pt idx="676">
                  <c:v>0.02473902702331543</c:v>
                </c:pt>
                <c:pt idx="677">
                  <c:v>0.02477312088012695</c:v>
                </c:pt>
                <c:pt idx="678">
                  <c:v>0.02480506896972656</c:v>
                </c:pt>
                <c:pt idx="679">
                  <c:v>0.02483701705932617</c:v>
                </c:pt>
                <c:pt idx="680">
                  <c:v>0.02487015724182129</c:v>
                </c:pt>
                <c:pt idx="681">
                  <c:v>0.0249028205871582</c:v>
                </c:pt>
                <c:pt idx="682">
                  <c:v>0.02494001388549805</c:v>
                </c:pt>
                <c:pt idx="683">
                  <c:v>0.02497506141662598</c:v>
                </c:pt>
                <c:pt idx="684">
                  <c:v>0.0250091552734375</c:v>
                </c:pt>
                <c:pt idx="685">
                  <c:v>0.02504491806030273</c:v>
                </c:pt>
                <c:pt idx="686">
                  <c:v>0.02508211135864258</c:v>
                </c:pt>
                <c:pt idx="687">
                  <c:v>0.02511405944824219</c:v>
                </c:pt>
                <c:pt idx="688">
                  <c:v>0.02514505386352539</c:v>
                </c:pt>
                <c:pt idx="689">
                  <c:v>0.02517819404602051</c:v>
                </c:pt>
                <c:pt idx="690">
                  <c:v>0.02521181106567383</c:v>
                </c:pt>
                <c:pt idx="691">
                  <c:v>0.02524590492248535</c:v>
                </c:pt>
                <c:pt idx="692">
                  <c:v>0.02527904510498047</c:v>
                </c:pt>
                <c:pt idx="693">
                  <c:v>0.0253140926361084</c:v>
                </c:pt>
                <c:pt idx="694">
                  <c:v>0.02534914016723633</c:v>
                </c:pt>
                <c:pt idx="695">
                  <c:v>0.02538490295410156</c:v>
                </c:pt>
                <c:pt idx="696">
                  <c:v>0.02542209625244141</c:v>
                </c:pt>
                <c:pt idx="697">
                  <c:v>0.02545499801635742</c:v>
                </c:pt>
                <c:pt idx="698">
                  <c:v>0.02548980712890625</c:v>
                </c:pt>
                <c:pt idx="699">
                  <c:v>0.02552390098571777</c:v>
                </c:pt>
                <c:pt idx="700">
                  <c:v>0.02556014060974121</c:v>
                </c:pt>
                <c:pt idx="701">
                  <c:v>0.02560305595397949</c:v>
                </c:pt>
                <c:pt idx="702">
                  <c:v>0.02563595771789551</c:v>
                </c:pt>
                <c:pt idx="703">
                  <c:v>0.02567005157470703</c:v>
                </c:pt>
                <c:pt idx="704">
                  <c:v>0.02570605278015137</c:v>
                </c:pt>
                <c:pt idx="705">
                  <c:v>0.02575516700744629</c:v>
                </c:pt>
                <c:pt idx="706">
                  <c:v>0.0257878303527832</c:v>
                </c:pt>
                <c:pt idx="707">
                  <c:v>0.02582097053527832</c:v>
                </c:pt>
                <c:pt idx="708">
                  <c:v>0.02585601806640625</c:v>
                </c:pt>
                <c:pt idx="709">
                  <c:v>0.02588701248168945</c:v>
                </c:pt>
                <c:pt idx="710">
                  <c:v>0.02591896057128906</c:v>
                </c:pt>
                <c:pt idx="711">
                  <c:v>0.02594995498657227</c:v>
                </c:pt>
                <c:pt idx="712">
                  <c:v>0.0259850025177002</c:v>
                </c:pt>
                <c:pt idx="713">
                  <c:v>0.02601909637451172</c:v>
                </c:pt>
                <c:pt idx="714">
                  <c:v>0.02605319023132324</c:v>
                </c:pt>
                <c:pt idx="715">
                  <c:v>0.02608799934387207</c:v>
                </c:pt>
                <c:pt idx="716">
                  <c:v>0.02612090110778809</c:v>
                </c:pt>
                <c:pt idx="717">
                  <c:v>0.02615094184875488</c:v>
                </c:pt>
                <c:pt idx="718">
                  <c:v>0.02618694305419922</c:v>
                </c:pt>
                <c:pt idx="719">
                  <c:v>0.02622199058532715</c:v>
                </c:pt>
                <c:pt idx="720">
                  <c:v>0.02625799179077148</c:v>
                </c:pt>
                <c:pt idx="721">
                  <c:v>0.02629995346069336</c:v>
                </c:pt>
                <c:pt idx="722">
                  <c:v>0.0263369083404541</c:v>
                </c:pt>
                <c:pt idx="723">
                  <c:v>0.02638506889343262</c:v>
                </c:pt>
                <c:pt idx="724">
                  <c:v>0.02642512321472168</c:v>
                </c:pt>
                <c:pt idx="725">
                  <c:v>0.0264580249786377</c:v>
                </c:pt>
                <c:pt idx="726">
                  <c:v>0.02649116516113281</c:v>
                </c:pt>
                <c:pt idx="727">
                  <c:v>0.02652311325073242</c:v>
                </c:pt>
                <c:pt idx="728">
                  <c:v>0.02656006813049316</c:v>
                </c:pt>
                <c:pt idx="729">
                  <c:v>0.02663803100585938</c:v>
                </c:pt>
                <c:pt idx="730">
                  <c:v>0.0266878604888916</c:v>
                </c:pt>
                <c:pt idx="731">
                  <c:v>0.0267329216003418</c:v>
                </c:pt>
                <c:pt idx="732">
                  <c:v>0.02677202224731445</c:v>
                </c:pt>
                <c:pt idx="733">
                  <c:v>0.02681589126586914</c:v>
                </c:pt>
                <c:pt idx="734">
                  <c:v>0.02685689926147461</c:v>
                </c:pt>
                <c:pt idx="735">
                  <c:v>0.02691292762756348</c:v>
                </c:pt>
                <c:pt idx="736">
                  <c:v>0.02695703506469727</c:v>
                </c:pt>
                <c:pt idx="737">
                  <c:v>0.02700304985046387</c:v>
                </c:pt>
                <c:pt idx="738">
                  <c:v>0.02704787254333496</c:v>
                </c:pt>
                <c:pt idx="739">
                  <c:v>0.02708697319030762</c:v>
                </c:pt>
                <c:pt idx="740">
                  <c:v>0.02712106704711914</c:v>
                </c:pt>
                <c:pt idx="741">
                  <c:v>0.02715706825256348</c:v>
                </c:pt>
                <c:pt idx="742">
                  <c:v>0.02718591690063477</c:v>
                </c:pt>
                <c:pt idx="743">
                  <c:v>0.0272209644317627</c:v>
                </c:pt>
                <c:pt idx="744">
                  <c:v>0.0272529125213623</c:v>
                </c:pt>
                <c:pt idx="745">
                  <c:v>0.02728605270385742</c:v>
                </c:pt>
                <c:pt idx="746">
                  <c:v>0.02732110023498535</c:v>
                </c:pt>
                <c:pt idx="747">
                  <c:v>0.02735686302185059</c:v>
                </c:pt>
                <c:pt idx="748">
                  <c:v>0.0273888111114502</c:v>
                </c:pt>
                <c:pt idx="749">
                  <c:v>0.02742099761962891</c:v>
                </c:pt>
                <c:pt idx="750">
                  <c:v>0.02745175361633301</c:v>
                </c:pt>
                <c:pt idx="751">
                  <c:v>0.02748584747314453</c:v>
                </c:pt>
                <c:pt idx="752">
                  <c:v>0.02751588821411133</c:v>
                </c:pt>
                <c:pt idx="753">
                  <c:v>0.02755188941955566</c:v>
                </c:pt>
                <c:pt idx="754">
                  <c:v>0.02758193016052246</c:v>
                </c:pt>
                <c:pt idx="755">
                  <c:v>0.02761697769165039</c:v>
                </c:pt>
                <c:pt idx="756">
                  <c:v>0.02765297889709473</c:v>
                </c:pt>
                <c:pt idx="757">
                  <c:v>0.02769303321838379</c:v>
                </c:pt>
                <c:pt idx="758">
                  <c:v>0.02773594856262207</c:v>
                </c:pt>
                <c:pt idx="759">
                  <c:v>0.02777004241943359</c:v>
                </c:pt>
                <c:pt idx="760">
                  <c:v>0.02780580520629883</c:v>
                </c:pt>
                <c:pt idx="761">
                  <c:v>0.02784609794616699</c:v>
                </c:pt>
                <c:pt idx="762">
                  <c:v>0.02789092063903809</c:v>
                </c:pt>
                <c:pt idx="763">
                  <c:v>0.02793693542480469</c:v>
                </c:pt>
                <c:pt idx="764">
                  <c:v>0.0279688835144043</c:v>
                </c:pt>
                <c:pt idx="765">
                  <c:v>0.02800297737121582</c:v>
                </c:pt>
                <c:pt idx="766">
                  <c:v>0.02803802490234375</c:v>
                </c:pt>
                <c:pt idx="767">
                  <c:v>0.02807021141052246</c:v>
                </c:pt>
                <c:pt idx="768">
                  <c:v>0.02811908721923828</c:v>
                </c:pt>
                <c:pt idx="769">
                  <c:v>0.0281529426574707</c:v>
                </c:pt>
                <c:pt idx="770">
                  <c:v>0.02819204330444336</c:v>
                </c:pt>
                <c:pt idx="771">
                  <c:v>0.02822303771972656</c:v>
                </c:pt>
                <c:pt idx="772">
                  <c:v>0.0282599925994873</c:v>
                </c:pt>
                <c:pt idx="773">
                  <c:v>0.02829217910766602</c:v>
                </c:pt>
                <c:pt idx="774">
                  <c:v>0.02832794189453125</c:v>
                </c:pt>
                <c:pt idx="775">
                  <c:v>0.02836203575134277</c:v>
                </c:pt>
                <c:pt idx="776">
                  <c:v>0.02839803695678711</c:v>
                </c:pt>
                <c:pt idx="777">
                  <c:v>0.02842998504638672</c:v>
                </c:pt>
                <c:pt idx="778">
                  <c:v>0.02846693992614746</c:v>
                </c:pt>
                <c:pt idx="779">
                  <c:v>0.02849888801574707</c:v>
                </c:pt>
                <c:pt idx="780">
                  <c:v>0.02853488922119141</c:v>
                </c:pt>
                <c:pt idx="781">
                  <c:v>0.0285649299621582</c:v>
                </c:pt>
                <c:pt idx="782">
                  <c:v>0.0286109447479248</c:v>
                </c:pt>
                <c:pt idx="783">
                  <c:v>0.02864503860473633</c:v>
                </c:pt>
                <c:pt idx="784">
                  <c:v>0.02867984771728516</c:v>
                </c:pt>
                <c:pt idx="785">
                  <c:v>0.02871394157409668</c:v>
                </c:pt>
                <c:pt idx="786">
                  <c:v>0.02874994277954102</c:v>
                </c:pt>
                <c:pt idx="787">
                  <c:v>0.02878522872924805</c:v>
                </c:pt>
                <c:pt idx="788">
                  <c:v>0.02881884574890137</c:v>
                </c:pt>
                <c:pt idx="789">
                  <c:v>0.02885293960571289</c:v>
                </c:pt>
                <c:pt idx="790">
                  <c:v>0.02888798713684082</c:v>
                </c:pt>
                <c:pt idx="791">
                  <c:v>0.02891898155212402</c:v>
                </c:pt>
                <c:pt idx="792">
                  <c:v>0.02895998954772949</c:v>
                </c:pt>
                <c:pt idx="793">
                  <c:v>0.02899408340454102</c:v>
                </c:pt>
                <c:pt idx="794">
                  <c:v>0.02904105186462402</c:v>
                </c:pt>
                <c:pt idx="795">
                  <c:v>0.0290830135345459</c:v>
                </c:pt>
                <c:pt idx="796">
                  <c:v>0.02912306785583496</c:v>
                </c:pt>
                <c:pt idx="797">
                  <c:v>0.02915501594543457</c:v>
                </c:pt>
                <c:pt idx="798">
                  <c:v>0.02918696403503418</c:v>
                </c:pt>
                <c:pt idx="799">
                  <c:v>0.0292210578918457</c:v>
                </c:pt>
                <c:pt idx="800">
                  <c:v>0.02925992012023926</c:v>
                </c:pt>
                <c:pt idx="801">
                  <c:v>0.0292961597442627</c:v>
                </c:pt>
                <c:pt idx="802">
                  <c:v>0.0293271541595459</c:v>
                </c:pt>
                <c:pt idx="803">
                  <c:v>0.02935910224914551</c:v>
                </c:pt>
                <c:pt idx="804">
                  <c:v>0.02939200401306152</c:v>
                </c:pt>
                <c:pt idx="805">
                  <c:v>0.02942299842834473</c:v>
                </c:pt>
                <c:pt idx="806">
                  <c:v>0.02945709228515625</c:v>
                </c:pt>
                <c:pt idx="807">
                  <c:v>0.02949285507202148</c:v>
                </c:pt>
                <c:pt idx="808">
                  <c:v>0.02952694892883301</c:v>
                </c:pt>
                <c:pt idx="809">
                  <c:v>0.02956008911132812</c:v>
                </c:pt>
                <c:pt idx="810">
                  <c:v>0.02959203720092773</c:v>
                </c:pt>
                <c:pt idx="811">
                  <c:v>0.02964186668395996</c:v>
                </c:pt>
                <c:pt idx="812">
                  <c:v>0.02968692779541016</c:v>
                </c:pt>
                <c:pt idx="813">
                  <c:v>0.02972602844238281</c:v>
                </c:pt>
                <c:pt idx="814">
                  <c:v>0.02976417541503906</c:v>
                </c:pt>
                <c:pt idx="815">
                  <c:v>0.0298008918762207</c:v>
                </c:pt>
                <c:pt idx="816">
                  <c:v>0.02984189987182617</c:v>
                </c:pt>
                <c:pt idx="817">
                  <c:v>0.02988696098327637</c:v>
                </c:pt>
                <c:pt idx="818">
                  <c:v>0.02991890907287598</c:v>
                </c:pt>
                <c:pt idx="819">
                  <c:v>0.0299530029296875</c:v>
                </c:pt>
                <c:pt idx="820">
                  <c:v>0.02998805046081543</c:v>
                </c:pt>
                <c:pt idx="821">
                  <c:v>0.03002595901489258</c:v>
                </c:pt>
                <c:pt idx="822">
                  <c:v>0.03006315231323242</c:v>
                </c:pt>
                <c:pt idx="823">
                  <c:v>0.03009510040283203</c:v>
                </c:pt>
                <c:pt idx="824">
                  <c:v>0.03013181686401367</c:v>
                </c:pt>
                <c:pt idx="825">
                  <c:v>0.0301659107208252</c:v>
                </c:pt>
                <c:pt idx="826">
                  <c:v>0.03020310401916504</c:v>
                </c:pt>
                <c:pt idx="827">
                  <c:v>0.03023791313171387</c:v>
                </c:pt>
                <c:pt idx="828">
                  <c:v>0.0302729606628418</c:v>
                </c:pt>
                <c:pt idx="829">
                  <c:v>0.03030800819396973</c:v>
                </c:pt>
                <c:pt idx="830">
                  <c:v>0.03033995628356934</c:v>
                </c:pt>
                <c:pt idx="831">
                  <c:v>0.0303950309753418</c:v>
                </c:pt>
                <c:pt idx="832">
                  <c:v>0.03045296669006348</c:v>
                </c:pt>
                <c:pt idx="833">
                  <c:v>0.030487060546875</c:v>
                </c:pt>
                <c:pt idx="834">
                  <c:v>0.03052377700805664</c:v>
                </c:pt>
                <c:pt idx="835">
                  <c:v>0.03055882453918457</c:v>
                </c:pt>
                <c:pt idx="836">
                  <c:v>0.03059196472167969</c:v>
                </c:pt>
                <c:pt idx="837">
                  <c:v>0.03062605857849121</c:v>
                </c:pt>
                <c:pt idx="838">
                  <c:v>0.03067207336425781</c:v>
                </c:pt>
                <c:pt idx="839">
                  <c:v>0.03071212768554688</c:v>
                </c:pt>
                <c:pt idx="840">
                  <c:v>0.03075194358825684</c:v>
                </c:pt>
                <c:pt idx="841">
                  <c:v>0.03078913688659668</c:v>
                </c:pt>
                <c:pt idx="842">
                  <c:v>0.03081893920898438</c:v>
                </c:pt>
                <c:pt idx="843">
                  <c:v>0.03084993362426758</c:v>
                </c:pt>
                <c:pt idx="844">
                  <c:v>0.0308830738067627</c:v>
                </c:pt>
                <c:pt idx="845">
                  <c:v>0.03091979026794434</c:v>
                </c:pt>
                <c:pt idx="846">
                  <c:v>0.03095507621765137</c:v>
                </c:pt>
                <c:pt idx="847">
                  <c:v>0.03098893165588379</c:v>
                </c:pt>
                <c:pt idx="848">
                  <c:v>0.0310211181640625</c:v>
                </c:pt>
                <c:pt idx="849">
                  <c:v>0.03105306625366211</c:v>
                </c:pt>
                <c:pt idx="850">
                  <c:v>0.03108978271484375</c:v>
                </c:pt>
                <c:pt idx="851">
                  <c:v>0.03112506866455078</c:v>
                </c:pt>
                <c:pt idx="852">
                  <c:v>0.0311589241027832</c:v>
                </c:pt>
                <c:pt idx="853">
                  <c:v>0.03119397163391113</c:v>
                </c:pt>
                <c:pt idx="854">
                  <c:v>0.03122305870056152</c:v>
                </c:pt>
                <c:pt idx="855">
                  <c:v>0.03126001358032227</c:v>
                </c:pt>
                <c:pt idx="856">
                  <c:v>0.03129291534423828</c:v>
                </c:pt>
                <c:pt idx="857">
                  <c:v>0.0313258171081543</c:v>
                </c:pt>
                <c:pt idx="858">
                  <c:v>0.03135800361633301</c:v>
                </c:pt>
                <c:pt idx="859">
                  <c:v>0.03139185905456543</c:v>
                </c:pt>
                <c:pt idx="860">
                  <c:v>0.03142809867858887</c:v>
                </c:pt>
                <c:pt idx="861">
                  <c:v>0.03146600723266602</c:v>
                </c:pt>
                <c:pt idx="862">
                  <c:v>0.03149795532226562</c:v>
                </c:pt>
                <c:pt idx="863">
                  <c:v>0.03152799606323242</c:v>
                </c:pt>
                <c:pt idx="864">
                  <c:v>0.03156185150146484</c:v>
                </c:pt>
                <c:pt idx="865">
                  <c:v>0.03160381317138672</c:v>
                </c:pt>
                <c:pt idx="866">
                  <c:v>0.03164482116699219</c:v>
                </c:pt>
                <c:pt idx="867">
                  <c:v>0.03168416023254395</c:v>
                </c:pt>
                <c:pt idx="868">
                  <c:v>0.03171706199645996</c:v>
                </c:pt>
                <c:pt idx="869">
                  <c:v>0.03175187110900879</c:v>
                </c:pt>
                <c:pt idx="870">
                  <c:v>0.03178691864013672</c:v>
                </c:pt>
                <c:pt idx="871">
                  <c:v>0.03181791305541992</c:v>
                </c:pt>
                <c:pt idx="872">
                  <c:v>0.03185296058654785</c:v>
                </c:pt>
                <c:pt idx="873">
                  <c:v>0.03188610076904297</c:v>
                </c:pt>
                <c:pt idx="874">
                  <c:v>0.03191804885864258</c:v>
                </c:pt>
                <c:pt idx="875">
                  <c:v>0.03195309638977051</c:v>
                </c:pt>
                <c:pt idx="876">
                  <c:v>0.03198695182800293</c:v>
                </c:pt>
                <c:pt idx="877">
                  <c:v>0.03201794624328613</c:v>
                </c:pt>
                <c:pt idx="878">
                  <c:v>0.03204989433288574</c:v>
                </c:pt>
                <c:pt idx="879">
                  <c:v>0.03209018707275391</c:v>
                </c:pt>
                <c:pt idx="880">
                  <c:v>0.03212499618530273</c:v>
                </c:pt>
                <c:pt idx="881">
                  <c:v>0.03215885162353516</c:v>
                </c:pt>
                <c:pt idx="882">
                  <c:v>0.032196044921875</c:v>
                </c:pt>
                <c:pt idx="883">
                  <c:v>0.03222918510437012</c:v>
                </c:pt>
                <c:pt idx="884">
                  <c:v>0.03225994110107422</c:v>
                </c:pt>
                <c:pt idx="885">
                  <c:v>0.03229594230651855</c:v>
                </c:pt>
                <c:pt idx="886">
                  <c:v>0.03233098983764648</c:v>
                </c:pt>
                <c:pt idx="887">
                  <c:v>0.03236508369445801</c:v>
                </c:pt>
                <c:pt idx="888">
                  <c:v>0.03239798545837402</c:v>
                </c:pt>
                <c:pt idx="889">
                  <c:v>0.03242993354797363</c:v>
                </c:pt>
                <c:pt idx="890">
                  <c:v>0.03246307373046875</c:v>
                </c:pt>
                <c:pt idx="891">
                  <c:v>0.03249311447143555</c:v>
                </c:pt>
                <c:pt idx="892">
                  <c:v>0.03253293037414551</c:v>
                </c:pt>
                <c:pt idx="893">
                  <c:v>0.03257107734680176</c:v>
                </c:pt>
                <c:pt idx="894">
                  <c:v>0.03261303901672363</c:v>
                </c:pt>
                <c:pt idx="895">
                  <c:v>0.03267192840576172</c:v>
                </c:pt>
                <c:pt idx="896">
                  <c:v>0.03270816802978516</c:v>
                </c:pt>
                <c:pt idx="897">
                  <c:v>0.03274798393249512</c:v>
                </c:pt>
                <c:pt idx="898">
                  <c:v>0.0327908992767334</c:v>
                </c:pt>
                <c:pt idx="899">
                  <c:v>0.03282403945922852</c:v>
                </c:pt>
                <c:pt idx="900">
                  <c:v>0.03285598754882812</c:v>
                </c:pt>
                <c:pt idx="901">
                  <c:v>0.03289175033569336</c:v>
                </c:pt>
                <c:pt idx="902">
                  <c:v>0.03292703628540039</c:v>
                </c:pt>
                <c:pt idx="903">
                  <c:v>0.03296399116516113</c:v>
                </c:pt>
                <c:pt idx="904">
                  <c:v>0.03299880027770996</c:v>
                </c:pt>
                <c:pt idx="905">
                  <c:v>0.03302907943725586</c:v>
                </c:pt>
                <c:pt idx="906">
                  <c:v>0.03306221961975098</c:v>
                </c:pt>
                <c:pt idx="907">
                  <c:v>0.03309202194213867</c:v>
                </c:pt>
                <c:pt idx="908">
                  <c:v>0.03312778472900391</c:v>
                </c:pt>
                <c:pt idx="909">
                  <c:v>0.03315997123718262</c:v>
                </c:pt>
                <c:pt idx="910">
                  <c:v>0.03319597244262695</c:v>
                </c:pt>
                <c:pt idx="911">
                  <c:v>0.03323483467102051</c:v>
                </c:pt>
                <c:pt idx="912">
                  <c:v>0.03326797485351562</c:v>
                </c:pt>
                <c:pt idx="913">
                  <c:v>0.03329706192016602</c:v>
                </c:pt>
                <c:pt idx="914">
                  <c:v>0.03333401679992676</c:v>
                </c:pt>
                <c:pt idx="915">
                  <c:v>0.03336501121520996</c:v>
                </c:pt>
                <c:pt idx="916">
                  <c:v>0.03340005874633789</c:v>
                </c:pt>
                <c:pt idx="917">
                  <c:v>0.03343105316162109</c:v>
                </c:pt>
                <c:pt idx="918">
                  <c:v>0.03346705436706543</c:v>
                </c:pt>
                <c:pt idx="919">
                  <c:v>0.03350305557250977</c:v>
                </c:pt>
                <c:pt idx="920">
                  <c:v>0.03353691101074219</c:v>
                </c:pt>
                <c:pt idx="921">
                  <c:v>0.03357195854187012</c:v>
                </c:pt>
                <c:pt idx="922">
                  <c:v>0.03360295295715332</c:v>
                </c:pt>
                <c:pt idx="923">
                  <c:v>0.03363704681396484</c:v>
                </c:pt>
                <c:pt idx="924">
                  <c:v>0.03366804122924805</c:v>
                </c:pt>
                <c:pt idx="925">
                  <c:v>0.03370213508605957</c:v>
                </c:pt>
                <c:pt idx="926">
                  <c:v>0.03373217582702637</c:v>
                </c:pt>
                <c:pt idx="927">
                  <c:v>0.0337669849395752</c:v>
                </c:pt>
                <c:pt idx="928">
                  <c:v>0.03380298614501953</c:v>
                </c:pt>
                <c:pt idx="929">
                  <c:v>0.03383803367614746</c:v>
                </c:pt>
                <c:pt idx="930">
                  <c:v>0.03386998176574707</c:v>
                </c:pt>
                <c:pt idx="931">
                  <c:v>0.03390097618103027</c:v>
                </c:pt>
                <c:pt idx="932">
                  <c:v>0.0339350700378418</c:v>
                </c:pt>
                <c:pt idx="933">
                  <c:v>0.03397798538208008</c:v>
                </c:pt>
                <c:pt idx="934">
                  <c:v>0.03402209281921387</c:v>
                </c:pt>
                <c:pt idx="935">
                  <c:v>0.03406214714050293</c:v>
                </c:pt>
                <c:pt idx="936">
                  <c:v>0.03410100936889648</c:v>
                </c:pt>
                <c:pt idx="937">
                  <c:v>0.03413295745849609</c:v>
                </c:pt>
                <c:pt idx="938">
                  <c:v>0.0341649055480957</c:v>
                </c:pt>
                <c:pt idx="939">
                  <c:v>0.03419685363769531</c:v>
                </c:pt>
                <c:pt idx="940">
                  <c:v>0.03422904014587402</c:v>
                </c:pt>
                <c:pt idx="941">
                  <c:v>0.03426599502563477</c:v>
                </c:pt>
                <c:pt idx="942">
                  <c:v>0.03429818153381348</c:v>
                </c:pt>
                <c:pt idx="943">
                  <c:v>0.0343329906463623</c:v>
                </c:pt>
                <c:pt idx="944">
                  <c:v>0.03436803817749023</c:v>
                </c:pt>
                <c:pt idx="945">
                  <c:v>0.03440093994140625</c:v>
                </c:pt>
                <c:pt idx="946">
                  <c:v>0.03443288803100586</c:v>
                </c:pt>
                <c:pt idx="947">
                  <c:v>0.03446698188781738</c:v>
                </c:pt>
                <c:pt idx="948">
                  <c:v>0.03450393676757812</c:v>
                </c:pt>
                <c:pt idx="949">
                  <c:v>0.03453898429870605</c:v>
                </c:pt>
                <c:pt idx="950">
                  <c:v>0.03457403182983398</c:v>
                </c:pt>
                <c:pt idx="951">
                  <c:v>0.03460907936096191</c:v>
                </c:pt>
                <c:pt idx="952">
                  <c:v>0.03464007377624512</c:v>
                </c:pt>
                <c:pt idx="953">
                  <c:v>0.03467321395874023</c:v>
                </c:pt>
                <c:pt idx="954">
                  <c:v>0.03470516204833984</c:v>
                </c:pt>
                <c:pt idx="955">
                  <c:v>0.03473782539367676</c:v>
                </c:pt>
                <c:pt idx="956">
                  <c:v>0.03476977348327637</c:v>
                </c:pt>
                <c:pt idx="957">
                  <c:v>0.03480386734008789</c:v>
                </c:pt>
                <c:pt idx="958">
                  <c:v>0.03485298156738281</c:v>
                </c:pt>
                <c:pt idx="959">
                  <c:v>0.03489303588867188</c:v>
                </c:pt>
                <c:pt idx="960">
                  <c:v>0.03492593765258789</c:v>
                </c:pt>
                <c:pt idx="961">
                  <c:v>0.03496003150939941</c:v>
                </c:pt>
                <c:pt idx="962">
                  <c:v>0.03499388694763184</c:v>
                </c:pt>
                <c:pt idx="963">
                  <c:v>0.03502988815307617</c:v>
                </c:pt>
                <c:pt idx="964">
                  <c:v>0.0350639820098877</c:v>
                </c:pt>
                <c:pt idx="965">
                  <c:v>0.03510022163391113</c:v>
                </c:pt>
                <c:pt idx="966">
                  <c:v>0.03513193130493164</c:v>
                </c:pt>
                <c:pt idx="967">
                  <c:v>0.03516602516174316</c:v>
                </c:pt>
                <c:pt idx="968">
                  <c:v>0.0352020263671875</c:v>
                </c:pt>
                <c:pt idx="969">
                  <c:v>0.03524303436279297</c:v>
                </c:pt>
                <c:pt idx="970">
                  <c:v>0.03528809547424316</c:v>
                </c:pt>
                <c:pt idx="971">
                  <c:v>0.03532600402832031</c:v>
                </c:pt>
                <c:pt idx="972">
                  <c:v>0.03535985946655273</c:v>
                </c:pt>
                <c:pt idx="973">
                  <c:v>0.03539204597473145</c:v>
                </c:pt>
                <c:pt idx="974">
                  <c:v>0.035430908203125</c:v>
                </c:pt>
                <c:pt idx="975">
                  <c:v>0.0354611873626709</c:v>
                </c:pt>
                <c:pt idx="976">
                  <c:v>0.03550004959106445</c:v>
                </c:pt>
                <c:pt idx="977">
                  <c:v>0.03553414344787598</c:v>
                </c:pt>
                <c:pt idx="978">
                  <c:v>0.03556609153747559</c:v>
                </c:pt>
                <c:pt idx="979">
                  <c:v>0.03560185432434082</c:v>
                </c:pt>
                <c:pt idx="980">
                  <c:v>0.03563380241394043</c:v>
                </c:pt>
                <c:pt idx="981">
                  <c:v>0.03566884994506836</c:v>
                </c:pt>
                <c:pt idx="982">
                  <c:v>0.03570199012756348</c:v>
                </c:pt>
                <c:pt idx="983">
                  <c:v>0.035736083984375</c:v>
                </c:pt>
                <c:pt idx="984">
                  <c:v>0.03577017784118652</c:v>
                </c:pt>
                <c:pt idx="985">
                  <c:v>0.03580307960510254</c:v>
                </c:pt>
                <c:pt idx="986">
                  <c:v>0.03583502769470215</c:v>
                </c:pt>
                <c:pt idx="987">
                  <c:v>0.03586816787719727</c:v>
                </c:pt>
                <c:pt idx="988">
                  <c:v>0.03590297698974609</c:v>
                </c:pt>
                <c:pt idx="989">
                  <c:v>0.03593707084655762</c:v>
                </c:pt>
                <c:pt idx="990">
                  <c:v>0.03597211837768555</c:v>
                </c:pt>
                <c:pt idx="991">
                  <c:v>0.03600621223449707</c:v>
                </c:pt>
                <c:pt idx="992">
                  <c:v>0.03603816032409668</c:v>
                </c:pt>
                <c:pt idx="993">
                  <c:v>0.03607392311096191</c:v>
                </c:pt>
                <c:pt idx="994">
                  <c:v>0.03610587120056152</c:v>
                </c:pt>
                <c:pt idx="995">
                  <c:v>0.03613901138305664</c:v>
                </c:pt>
                <c:pt idx="996">
                  <c:v>0.03617405891418457</c:v>
                </c:pt>
                <c:pt idx="997">
                  <c:v>0.03620600700378418</c:v>
                </c:pt>
                <c:pt idx="998">
                  <c:v>0.0362391471862793</c:v>
                </c:pt>
                <c:pt idx="999">
                  <c:v>0.03627586364746094</c:v>
                </c:pt>
                <c:pt idx="1000">
                  <c:v>3.689932107925415</c:v>
                </c:pt>
                <c:pt idx="1001">
                  <c:v>3.748106956481934</c:v>
                </c:pt>
                <c:pt idx="1002">
                  <c:v>3.81298828125</c:v>
                </c:pt>
                <c:pt idx="1003">
                  <c:v>3.878582000732422</c:v>
                </c:pt>
                <c:pt idx="1004">
                  <c:v>3.944766283035278</c:v>
                </c:pt>
                <c:pt idx="1005">
                  <c:v>4.012142181396484</c:v>
                </c:pt>
                <c:pt idx="1006">
                  <c:v>4.077022314071655</c:v>
                </c:pt>
                <c:pt idx="1007">
                  <c:v>4.140644073486328</c:v>
                </c:pt>
                <c:pt idx="1008">
                  <c:v>4.206223249435425</c:v>
                </c:pt>
                <c:pt idx="1009">
                  <c:v>4.271482229232788</c:v>
                </c:pt>
              </c:numCache>
            </c:numRef>
          </c:xVal>
          <c:yVal>
            <c:numRef>
              <c:f>Iterations!$F$2:$F$3000</c:f>
              <c:numCache>
                <c:formatCode>General</c:formatCode>
                <c:ptCount val="29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Makespan (min)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NSGA-II</c:v>
          </c:tx>
          <c:spPr>
            <a:ln>
              <a:solidFill>
                <a:srgbClr val="F4C343"/>
              </a:solidFill>
            </a:ln>
          </c:spPr>
          <c:marker>
            <c:symbol val="none"/>
          </c:marker>
          <c:xVal>
            <c:numRef>
              <c:f>'Iteration Energy'!$A$2:$A$3000</c:f>
              <c:numCache>
                <c:formatCode>General</c:formatCode>
                <c:ptCount val="2999"/>
                <c:pt idx="0">
                  <c:v>0.007670164108276367</c:v>
                </c:pt>
                <c:pt idx="1">
                  <c:v>0.06467318534851074</c:v>
                </c:pt>
                <c:pt idx="2">
                  <c:v>0.121779203414917</c:v>
                </c:pt>
                <c:pt idx="3">
                  <c:v>0.1801462173461914</c:v>
                </c:pt>
                <c:pt idx="4">
                  <c:v>0.238760232925415</c:v>
                </c:pt>
                <c:pt idx="5">
                  <c:v>0.2979073524475098</c:v>
                </c:pt>
                <c:pt idx="6">
                  <c:v>0.3608152866363525</c:v>
                </c:pt>
                <c:pt idx="7">
                  <c:v>0.4231202602386475</c:v>
                </c:pt>
                <c:pt idx="8">
                  <c:v>0.4851713180541992</c:v>
                </c:pt>
                <c:pt idx="9">
                  <c:v>0.5478742122650146</c:v>
                </c:pt>
              </c:numCache>
            </c:numRef>
          </c:xVal>
          <c:yVal>
            <c:numRef>
              <c:f>'Iteration Energy'!$B$2:$B$3000</c:f>
              <c:numCache>
                <c:formatCode>General</c:formatCode>
                <c:ptCount val="2999"/>
                <c:pt idx="0">
                  <c:v>2.68</c:v>
                </c:pt>
                <c:pt idx="1">
                  <c:v>2.68</c:v>
                </c:pt>
                <c:pt idx="2">
                  <c:v>2.68</c:v>
                </c:pt>
                <c:pt idx="3">
                  <c:v>2.68</c:v>
                </c:pt>
                <c:pt idx="4">
                  <c:v>2.68</c:v>
                </c:pt>
                <c:pt idx="5">
                  <c:v>2.68</c:v>
                </c:pt>
                <c:pt idx="6">
                  <c:v>2.68</c:v>
                </c:pt>
                <c:pt idx="7">
                  <c:v>2.68</c:v>
                </c:pt>
                <c:pt idx="8">
                  <c:v>2.68</c:v>
                </c:pt>
                <c:pt idx="9">
                  <c:v>2.68</c:v>
                </c:pt>
              </c:numCache>
            </c:numRef>
          </c:yVal>
        </c:ser>
        <c:ser>
          <c:idx val="1"/>
          <c:order val="1"/>
          <c:tx>
            <c:v>VNS-NSGA-II</c:v>
          </c:tx>
          <c:spPr>
            <a:ln>
              <a:solidFill>
                <a:srgbClr val="52ADE6"/>
              </a:solidFill>
            </a:ln>
          </c:spPr>
          <c:marker>
            <c:symbol val="none"/>
          </c:marker>
          <c:xVal>
            <c:numRef>
              <c:f>'Iteration Energy'!$C$2:$C$3000</c:f>
              <c:numCache>
                <c:formatCode>General</c:formatCode>
                <c:ptCount val="2999"/>
                <c:pt idx="0">
                  <c:v>0.008120059967041016</c:v>
                </c:pt>
                <c:pt idx="1">
                  <c:v>0.07700395584106445</c:v>
                </c:pt>
                <c:pt idx="2">
                  <c:v>0.1324348449707031</c:v>
                </c:pt>
                <c:pt idx="3">
                  <c:v>0.191152811050415</c:v>
                </c:pt>
                <c:pt idx="4">
                  <c:v>0.2512130737304688</c:v>
                </c:pt>
                <c:pt idx="5">
                  <c:v>0.3109428882598877</c:v>
                </c:pt>
                <c:pt idx="6">
                  <c:v>0.3726458549499512</c:v>
                </c:pt>
                <c:pt idx="7">
                  <c:v>0.435204029083252</c:v>
                </c:pt>
                <c:pt idx="8">
                  <c:v>0.496924877166748</c:v>
                </c:pt>
                <c:pt idx="9">
                  <c:v>0.5567018985748291</c:v>
                </c:pt>
              </c:numCache>
            </c:numRef>
          </c:xVal>
          <c:yVal>
            <c:numRef>
              <c:f>'Iteration Energy'!$D$2:$D$3000</c:f>
              <c:numCache>
                <c:formatCode>General</c:formatCode>
                <c:ptCount val="2999"/>
                <c:pt idx="0">
                  <c:v>2.68</c:v>
                </c:pt>
                <c:pt idx="1">
                  <c:v>2.68</c:v>
                </c:pt>
                <c:pt idx="2">
                  <c:v>2.68</c:v>
                </c:pt>
                <c:pt idx="3">
                  <c:v>2.68</c:v>
                </c:pt>
                <c:pt idx="4">
                  <c:v>2.68</c:v>
                </c:pt>
                <c:pt idx="5">
                  <c:v>2.68</c:v>
                </c:pt>
                <c:pt idx="6">
                  <c:v>2.68</c:v>
                </c:pt>
                <c:pt idx="7">
                  <c:v>2.68</c:v>
                </c:pt>
                <c:pt idx="8">
                  <c:v>2.68</c:v>
                </c:pt>
                <c:pt idx="9">
                  <c:v>2.68</c:v>
                </c:pt>
              </c:numCache>
            </c:numRef>
          </c:yVal>
        </c:ser>
        <c:ser>
          <c:idx val="2"/>
          <c:order val="2"/>
          <c:tx>
            <c:v>EVNS-NSGA-II</c:v>
          </c:tx>
          <c:spPr>
            <a:ln>
              <a:solidFill>
                <a:srgbClr val="E83423"/>
              </a:solidFill>
            </a:ln>
          </c:spPr>
          <c:marker>
            <c:symbol val="none"/>
          </c:marker>
          <c:xVal>
            <c:numRef>
              <c:f>'Iteration Energy'!$E$2:$E$3000</c:f>
              <c:numCache>
                <c:formatCode>General</c:formatCode>
                <c:ptCount val="2999"/>
                <c:pt idx="0">
                  <c:v>0.0001158714294433594</c:v>
                </c:pt>
                <c:pt idx="1">
                  <c:v>0.000225067138671875</c:v>
                </c:pt>
                <c:pt idx="2">
                  <c:v>0.0002908706665039062</c:v>
                </c:pt>
                <c:pt idx="3">
                  <c:v>0.0007879734039306641</c:v>
                </c:pt>
                <c:pt idx="4">
                  <c:v>0.001044988632202148</c:v>
                </c:pt>
                <c:pt idx="5">
                  <c:v>0.001385927200317383</c:v>
                </c:pt>
                <c:pt idx="6">
                  <c:v>0.001711845397949219</c:v>
                </c:pt>
                <c:pt idx="7">
                  <c:v>0.001780986785888672</c:v>
                </c:pt>
                <c:pt idx="8">
                  <c:v>0.002131938934326172</c:v>
                </c:pt>
                <c:pt idx="9">
                  <c:v>0.002211809158325195</c:v>
                </c:pt>
                <c:pt idx="10">
                  <c:v>0.002243757247924805</c:v>
                </c:pt>
                <c:pt idx="11">
                  <c:v>0.002311944961547852</c:v>
                </c:pt>
                <c:pt idx="12">
                  <c:v>0.002551794052124023</c:v>
                </c:pt>
                <c:pt idx="13">
                  <c:v>0.002582073211669922</c:v>
                </c:pt>
                <c:pt idx="14">
                  <c:v>0.002679109573364258</c:v>
                </c:pt>
                <c:pt idx="15">
                  <c:v>0.002746820449829102</c:v>
                </c:pt>
                <c:pt idx="16">
                  <c:v>0.002791881561279297</c:v>
                </c:pt>
                <c:pt idx="17">
                  <c:v>0.003111839294433594</c:v>
                </c:pt>
                <c:pt idx="18">
                  <c:v>0.003253936767578125</c:v>
                </c:pt>
                <c:pt idx="19">
                  <c:v>0.003564119338989258</c:v>
                </c:pt>
                <c:pt idx="20">
                  <c:v>0.003662824630737305</c:v>
                </c:pt>
                <c:pt idx="21">
                  <c:v>0.003767013549804688</c:v>
                </c:pt>
                <c:pt idx="22">
                  <c:v>0.004045009613037109</c:v>
                </c:pt>
                <c:pt idx="23">
                  <c:v>0.004215002059936523</c:v>
                </c:pt>
                <c:pt idx="24">
                  <c:v>0.004280805587768555</c:v>
                </c:pt>
                <c:pt idx="25">
                  <c:v>0.004485845565795898</c:v>
                </c:pt>
                <c:pt idx="26">
                  <c:v>0.004517793655395508</c:v>
                </c:pt>
                <c:pt idx="27">
                  <c:v>0.004650115966796875</c:v>
                </c:pt>
                <c:pt idx="28">
                  <c:v>0.004957914352416992</c:v>
                </c:pt>
                <c:pt idx="29">
                  <c:v>0.004995822906494141</c:v>
                </c:pt>
                <c:pt idx="30">
                  <c:v>0.005460977554321289</c:v>
                </c:pt>
                <c:pt idx="31">
                  <c:v>0.005743980407714844</c:v>
                </c:pt>
                <c:pt idx="32">
                  <c:v>0.005918979644775391</c:v>
                </c:pt>
                <c:pt idx="33">
                  <c:v>0.006320953369140625</c:v>
                </c:pt>
                <c:pt idx="34">
                  <c:v>0.006461858749389648</c:v>
                </c:pt>
                <c:pt idx="35">
                  <c:v>0.007102012634277344</c:v>
                </c:pt>
                <c:pt idx="36">
                  <c:v>0.007398843765258789</c:v>
                </c:pt>
                <c:pt idx="37">
                  <c:v>0.007700920104980469</c:v>
                </c:pt>
                <c:pt idx="38">
                  <c:v>0.007730960845947266</c:v>
                </c:pt>
                <c:pt idx="39">
                  <c:v>0.007867813110351562</c:v>
                </c:pt>
                <c:pt idx="40">
                  <c:v>0.008157968521118164</c:v>
                </c:pt>
                <c:pt idx="41">
                  <c:v>0.008481025695800781</c:v>
                </c:pt>
                <c:pt idx="42">
                  <c:v>0.008854150772094727</c:v>
                </c:pt>
                <c:pt idx="43">
                  <c:v>0.009019851684570312</c:v>
                </c:pt>
                <c:pt idx="44">
                  <c:v>0.009052038192749023</c:v>
                </c:pt>
                <c:pt idx="45">
                  <c:v>0.009453773498535156</c:v>
                </c:pt>
                <c:pt idx="46">
                  <c:v>0.009653091430664062</c:v>
                </c:pt>
                <c:pt idx="47">
                  <c:v>0.01006484031677246</c:v>
                </c:pt>
                <c:pt idx="48">
                  <c:v>0.01009702682495117</c:v>
                </c:pt>
                <c:pt idx="49">
                  <c:v>0.01065301895141602</c:v>
                </c:pt>
                <c:pt idx="50">
                  <c:v>0.01074886322021484</c:v>
                </c:pt>
                <c:pt idx="51">
                  <c:v>0.01081991195678711</c:v>
                </c:pt>
                <c:pt idx="52">
                  <c:v>0.01104497909545898</c:v>
                </c:pt>
                <c:pt idx="53">
                  <c:v>0.01108312606811523</c:v>
                </c:pt>
                <c:pt idx="54">
                  <c:v>0.01114797592163086</c:v>
                </c:pt>
                <c:pt idx="55">
                  <c:v>0.01118183135986328</c:v>
                </c:pt>
                <c:pt idx="56">
                  <c:v>0.01126289367675781</c:v>
                </c:pt>
                <c:pt idx="57">
                  <c:v>0.01134181022644043</c:v>
                </c:pt>
                <c:pt idx="58">
                  <c:v>0.01197695732116699</c:v>
                </c:pt>
                <c:pt idx="59">
                  <c:v>0.01207494735717773</c:v>
                </c:pt>
                <c:pt idx="60">
                  <c:v>0.01214599609375</c:v>
                </c:pt>
                <c:pt idx="61">
                  <c:v>0.01244807243347168</c:v>
                </c:pt>
                <c:pt idx="62">
                  <c:v>0.01252412796020508</c:v>
                </c:pt>
                <c:pt idx="63">
                  <c:v>0.01262187957763672</c:v>
                </c:pt>
                <c:pt idx="64">
                  <c:v>0.01268577575683594</c:v>
                </c:pt>
                <c:pt idx="65">
                  <c:v>0.01305389404296875</c:v>
                </c:pt>
                <c:pt idx="66">
                  <c:v>0.01315212249755859</c:v>
                </c:pt>
                <c:pt idx="67">
                  <c:v>0.01325011253356934</c:v>
                </c:pt>
                <c:pt idx="68">
                  <c:v>0.01366615295410156</c:v>
                </c:pt>
                <c:pt idx="69">
                  <c:v>0.01397514343261719</c:v>
                </c:pt>
                <c:pt idx="70">
                  <c:v>0.0141761302947998</c:v>
                </c:pt>
                <c:pt idx="71">
                  <c:v>0.01438283920288086</c:v>
                </c:pt>
                <c:pt idx="72">
                  <c:v>0.0149838924407959</c:v>
                </c:pt>
                <c:pt idx="73">
                  <c:v>0.01502394676208496</c:v>
                </c:pt>
                <c:pt idx="74">
                  <c:v>0.01521992683410645</c:v>
                </c:pt>
                <c:pt idx="75">
                  <c:v>0.01569008827209473</c:v>
                </c:pt>
                <c:pt idx="76">
                  <c:v>0.01578712463378906</c:v>
                </c:pt>
                <c:pt idx="77">
                  <c:v>0.01596903800964355</c:v>
                </c:pt>
                <c:pt idx="78">
                  <c:v>0.01613187789916992</c:v>
                </c:pt>
                <c:pt idx="79">
                  <c:v>0.0162041187286377</c:v>
                </c:pt>
                <c:pt idx="80">
                  <c:v>0.01680684089660645</c:v>
                </c:pt>
                <c:pt idx="81">
                  <c:v>0.01683998107910156</c:v>
                </c:pt>
                <c:pt idx="82">
                  <c:v>0.01721978187561035</c:v>
                </c:pt>
                <c:pt idx="83">
                  <c:v>0.0172879695892334</c:v>
                </c:pt>
                <c:pt idx="84">
                  <c:v>0.01771974563598633</c:v>
                </c:pt>
                <c:pt idx="85">
                  <c:v>0.01805591583251953</c:v>
                </c:pt>
                <c:pt idx="86">
                  <c:v>0.01872491836547852</c:v>
                </c:pt>
                <c:pt idx="87">
                  <c:v>0.01894187927246094</c:v>
                </c:pt>
                <c:pt idx="88">
                  <c:v>0.01897406578063965</c:v>
                </c:pt>
                <c:pt idx="89">
                  <c:v>0.01921701431274414</c:v>
                </c:pt>
                <c:pt idx="90">
                  <c:v>0.01933002471923828</c:v>
                </c:pt>
                <c:pt idx="91">
                  <c:v>0.01946401596069336</c:v>
                </c:pt>
                <c:pt idx="92">
                  <c:v>0.01953315734863281</c:v>
                </c:pt>
                <c:pt idx="93">
                  <c:v>0.01995086669921875</c:v>
                </c:pt>
                <c:pt idx="94">
                  <c:v>0.02002310752868652</c:v>
                </c:pt>
                <c:pt idx="95">
                  <c:v>0.02023696899414062</c:v>
                </c:pt>
                <c:pt idx="96">
                  <c:v>0.02040982246398926</c:v>
                </c:pt>
                <c:pt idx="97">
                  <c:v>0.02055191993713379</c:v>
                </c:pt>
                <c:pt idx="98">
                  <c:v>0.02105402946472168</c:v>
                </c:pt>
                <c:pt idx="99">
                  <c:v>0.02112579345703125</c:v>
                </c:pt>
                <c:pt idx="100">
                  <c:v>0.02124190330505371</c:v>
                </c:pt>
                <c:pt idx="101">
                  <c:v>0.02155900001525879</c:v>
                </c:pt>
                <c:pt idx="102">
                  <c:v>0.02165985107421875</c:v>
                </c:pt>
                <c:pt idx="103">
                  <c:v>0.02190899848937988</c:v>
                </c:pt>
                <c:pt idx="104">
                  <c:v>0.02235078811645508</c:v>
                </c:pt>
                <c:pt idx="105">
                  <c:v>0.02247500419616699</c:v>
                </c:pt>
                <c:pt idx="106">
                  <c:v>0.02250885963439941</c:v>
                </c:pt>
                <c:pt idx="107">
                  <c:v>0.02291989326477051</c:v>
                </c:pt>
                <c:pt idx="108">
                  <c:v>0.02306699752807617</c:v>
                </c:pt>
                <c:pt idx="109">
                  <c:v>0.02312779426574707</c:v>
                </c:pt>
                <c:pt idx="110">
                  <c:v>0.02319908142089844</c:v>
                </c:pt>
                <c:pt idx="111">
                  <c:v>0.02328991889953613</c:v>
                </c:pt>
                <c:pt idx="112">
                  <c:v>0.02339315414428711</c:v>
                </c:pt>
                <c:pt idx="113">
                  <c:v>0.02345705032348633</c:v>
                </c:pt>
                <c:pt idx="114">
                  <c:v>0.02348709106445312</c:v>
                </c:pt>
                <c:pt idx="115">
                  <c:v>0.02369904518127441</c:v>
                </c:pt>
                <c:pt idx="116">
                  <c:v>0.0237429141998291</c:v>
                </c:pt>
                <c:pt idx="117">
                  <c:v>0.02378392219543457</c:v>
                </c:pt>
                <c:pt idx="118">
                  <c:v>0.0238499641418457</c:v>
                </c:pt>
                <c:pt idx="119">
                  <c:v>0.02398276329040527</c:v>
                </c:pt>
                <c:pt idx="120">
                  <c:v>0.0240478515625</c:v>
                </c:pt>
                <c:pt idx="121">
                  <c:v>0.02425193786621094</c:v>
                </c:pt>
                <c:pt idx="122">
                  <c:v>0.02439498901367188</c:v>
                </c:pt>
                <c:pt idx="123">
                  <c:v>0.0244288444519043</c:v>
                </c:pt>
                <c:pt idx="124">
                  <c:v>0.02452516555786133</c:v>
                </c:pt>
                <c:pt idx="125">
                  <c:v>0.02459502220153809</c:v>
                </c:pt>
                <c:pt idx="126">
                  <c:v>0.0246589183807373</c:v>
                </c:pt>
                <c:pt idx="127">
                  <c:v>0.02482199668884277</c:v>
                </c:pt>
                <c:pt idx="128">
                  <c:v>0.02551102638244629</c:v>
                </c:pt>
                <c:pt idx="129">
                  <c:v>0.02561092376708984</c:v>
                </c:pt>
                <c:pt idx="130">
                  <c:v>0.02564311027526855</c:v>
                </c:pt>
                <c:pt idx="131">
                  <c:v>0.02574801445007324</c:v>
                </c:pt>
                <c:pt idx="132">
                  <c:v>0.02591800689697266</c:v>
                </c:pt>
                <c:pt idx="133">
                  <c:v>0.02634692192077637</c:v>
                </c:pt>
                <c:pt idx="134">
                  <c:v>0.0264430046081543</c:v>
                </c:pt>
                <c:pt idx="135">
                  <c:v>0.02651405334472656</c:v>
                </c:pt>
                <c:pt idx="136">
                  <c:v>0.02665305137634277</c:v>
                </c:pt>
                <c:pt idx="137">
                  <c:v>0.02686285972595215</c:v>
                </c:pt>
                <c:pt idx="138">
                  <c:v>0.02703380584716797</c:v>
                </c:pt>
                <c:pt idx="139">
                  <c:v>0.02712082862854004</c:v>
                </c:pt>
                <c:pt idx="140">
                  <c:v>0.02732396125793457</c:v>
                </c:pt>
                <c:pt idx="141">
                  <c:v>0.02770495414733887</c:v>
                </c:pt>
                <c:pt idx="142">
                  <c:v>0.02773880958557129</c:v>
                </c:pt>
                <c:pt idx="143">
                  <c:v>0.02780699729919434</c:v>
                </c:pt>
                <c:pt idx="144">
                  <c:v>0.02829289436340332</c:v>
                </c:pt>
                <c:pt idx="145">
                  <c:v>0.0285649299621582</c:v>
                </c:pt>
                <c:pt idx="146">
                  <c:v>0.02866697311401367</c:v>
                </c:pt>
                <c:pt idx="147">
                  <c:v>0.02873706817626953</c:v>
                </c:pt>
                <c:pt idx="148">
                  <c:v>0.02885794639587402</c:v>
                </c:pt>
                <c:pt idx="149">
                  <c:v>0.02958011627197266</c:v>
                </c:pt>
                <c:pt idx="150">
                  <c:v>0.02967286109924316</c:v>
                </c:pt>
                <c:pt idx="151">
                  <c:v>0.02971696853637695</c:v>
                </c:pt>
                <c:pt idx="152">
                  <c:v>0.02974796295166016</c:v>
                </c:pt>
                <c:pt idx="153">
                  <c:v>0.02992105484008789</c:v>
                </c:pt>
                <c:pt idx="154">
                  <c:v>0.02996087074279785</c:v>
                </c:pt>
                <c:pt idx="155">
                  <c:v>0.03025484085083008</c:v>
                </c:pt>
                <c:pt idx="156">
                  <c:v>0.03031778335571289</c:v>
                </c:pt>
                <c:pt idx="157">
                  <c:v>0.03035402297973633</c:v>
                </c:pt>
                <c:pt idx="158">
                  <c:v>0.03038597106933594</c:v>
                </c:pt>
                <c:pt idx="159">
                  <c:v>0.03045201301574707</c:v>
                </c:pt>
                <c:pt idx="160">
                  <c:v>0.0305628776550293</c:v>
                </c:pt>
                <c:pt idx="161">
                  <c:v>0.03093695640563965</c:v>
                </c:pt>
                <c:pt idx="162">
                  <c:v>0.03100895881652832</c:v>
                </c:pt>
                <c:pt idx="163">
                  <c:v>0.03141093254089355</c:v>
                </c:pt>
                <c:pt idx="164">
                  <c:v>0.03195810317993164</c:v>
                </c:pt>
                <c:pt idx="165">
                  <c:v>0.03199100494384766</c:v>
                </c:pt>
                <c:pt idx="166">
                  <c:v>0.03241705894470215</c:v>
                </c:pt>
                <c:pt idx="167">
                  <c:v>0.03275609016418457</c:v>
                </c:pt>
                <c:pt idx="168">
                  <c:v>0.03278899192810059</c:v>
                </c:pt>
                <c:pt idx="169">
                  <c:v>0.03289604187011719</c:v>
                </c:pt>
                <c:pt idx="170">
                  <c:v>0.03293704986572266</c:v>
                </c:pt>
                <c:pt idx="171">
                  <c:v>0.03300595283508301</c:v>
                </c:pt>
                <c:pt idx="172">
                  <c:v>0.03343582153320312</c:v>
                </c:pt>
                <c:pt idx="173">
                  <c:v>0.03349995613098145</c:v>
                </c:pt>
                <c:pt idx="174">
                  <c:v>0.03352880477905273</c:v>
                </c:pt>
                <c:pt idx="175">
                  <c:v>0.03356385231018066</c:v>
                </c:pt>
                <c:pt idx="176">
                  <c:v>0.03372597694396973</c:v>
                </c:pt>
                <c:pt idx="177">
                  <c:v>0.03402304649353027</c:v>
                </c:pt>
                <c:pt idx="178">
                  <c:v>0.03411984443664551</c:v>
                </c:pt>
                <c:pt idx="179">
                  <c:v>0.03465986251831055</c:v>
                </c:pt>
                <c:pt idx="180">
                  <c:v>0.03514194488525391</c:v>
                </c:pt>
                <c:pt idx="181">
                  <c:v>0.03552579879760742</c:v>
                </c:pt>
                <c:pt idx="182">
                  <c:v>0.03563404083251953</c:v>
                </c:pt>
                <c:pt idx="183">
                  <c:v>3.689933061599731</c:v>
                </c:pt>
                <c:pt idx="184">
                  <c:v>3.748106956481934</c:v>
                </c:pt>
                <c:pt idx="185">
                  <c:v>3.81298828125</c:v>
                </c:pt>
                <c:pt idx="186">
                  <c:v>3.878582000732422</c:v>
                </c:pt>
                <c:pt idx="187">
                  <c:v>3.944766283035278</c:v>
                </c:pt>
                <c:pt idx="188">
                  <c:v>4.012142181396484</c:v>
                </c:pt>
                <c:pt idx="189">
                  <c:v>4.077022314071655</c:v>
                </c:pt>
                <c:pt idx="190">
                  <c:v>4.140644073486328</c:v>
                </c:pt>
                <c:pt idx="191">
                  <c:v>4.206223249435425</c:v>
                </c:pt>
                <c:pt idx="192">
                  <c:v>4.271482229232788</c:v>
                </c:pt>
              </c:numCache>
            </c:numRef>
          </c:xVal>
          <c:yVal>
            <c:numRef>
              <c:f>'Iteration Energy'!$F$2:$F$3000</c:f>
              <c:numCache>
                <c:formatCode>General</c:formatCode>
                <c:ptCount val="2999"/>
                <c:pt idx="0">
                  <c:v>2.7833</c:v>
                </c:pt>
                <c:pt idx="1">
                  <c:v>2.7333</c:v>
                </c:pt>
                <c:pt idx="2">
                  <c:v>2.6833</c:v>
                </c:pt>
                <c:pt idx="3">
                  <c:v>2.6833</c:v>
                </c:pt>
                <c:pt idx="4">
                  <c:v>2.6833</c:v>
                </c:pt>
                <c:pt idx="5">
                  <c:v>2.6833</c:v>
                </c:pt>
                <c:pt idx="6">
                  <c:v>2.6833</c:v>
                </c:pt>
                <c:pt idx="7">
                  <c:v>2.6833</c:v>
                </c:pt>
                <c:pt idx="8">
                  <c:v>2.6833</c:v>
                </c:pt>
                <c:pt idx="9">
                  <c:v>2.6833</c:v>
                </c:pt>
                <c:pt idx="10">
                  <c:v>2.6833</c:v>
                </c:pt>
                <c:pt idx="11">
                  <c:v>2.6833</c:v>
                </c:pt>
                <c:pt idx="12">
                  <c:v>2.6833</c:v>
                </c:pt>
                <c:pt idx="13">
                  <c:v>2.6833</c:v>
                </c:pt>
                <c:pt idx="14">
                  <c:v>2.6833</c:v>
                </c:pt>
                <c:pt idx="15">
                  <c:v>2.6833</c:v>
                </c:pt>
                <c:pt idx="16">
                  <c:v>2.6833</c:v>
                </c:pt>
                <c:pt idx="17">
                  <c:v>2.6833</c:v>
                </c:pt>
                <c:pt idx="18">
                  <c:v>2.6833</c:v>
                </c:pt>
                <c:pt idx="19">
                  <c:v>2.6833</c:v>
                </c:pt>
                <c:pt idx="20">
                  <c:v>2.6833</c:v>
                </c:pt>
                <c:pt idx="21">
                  <c:v>2.6833</c:v>
                </c:pt>
                <c:pt idx="22">
                  <c:v>2.6833</c:v>
                </c:pt>
                <c:pt idx="23">
                  <c:v>2.6833</c:v>
                </c:pt>
                <c:pt idx="24">
                  <c:v>2.6833</c:v>
                </c:pt>
                <c:pt idx="25">
                  <c:v>2.6833</c:v>
                </c:pt>
                <c:pt idx="26">
                  <c:v>2.6833</c:v>
                </c:pt>
                <c:pt idx="27">
                  <c:v>2.6833</c:v>
                </c:pt>
                <c:pt idx="28">
                  <c:v>2.6833</c:v>
                </c:pt>
                <c:pt idx="29">
                  <c:v>2.6833</c:v>
                </c:pt>
                <c:pt idx="30">
                  <c:v>2.6833</c:v>
                </c:pt>
                <c:pt idx="31">
                  <c:v>2.6833</c:v>
                </c:pt>
                <c:pt idx="32">
                  <c:v>2.6833</c:v>
                </c:pt>
                <c:pt idx="33">
                  <c:v>2.6833</c:v>
                </c:pt>
                <c:pt idx="34">
                  <c:v>2.6833</c:v>
                </c:pt>
                <c:pt idx="35">
                  <c:v>2.6833</c:v>
                </c:pt>
                <c:pt idx="36">
                  <c:v>2.6833</c:v>
                </c:pt>
                <c:pt idx="37">
                  <c:v>2.6833</c:v>
                </c:pt>
                <c:pt idx="38">
                  <c:v>2.6833</c:v>
                </c:pt>
                <c:pt idx="39">
                  <c:v>2.6833</c:v>
                </c:pt>
                <c:pt idx="40">
                  <c:v>2.6833</c:v>
                </c:pt>
                <c:pt idx="41">
                  <c:v>2.6833</c:v>
                </c:pt>
                <c:pt idx="42">
                  <c:v>2.6833</c:v>
                </c:pt>
                <c:pt idx="43">
                  <c:v>2.6833</c:v>
                </c:pt>
                <c:pt idx="44">
                  <c:v>2.6833</c:v>
                </c:pt>
                <c:pt idx="45">
                  <c:v>2.6833</c:v>
                </c:pt>
                <c:pt idx="46">
                  <c:v>2.6833</c:v>
                </c:pt>
                <c:pt idx="47">
                  <c:v>2.6833</c:v>
                </c:pt>
                <c:pt idx="48">
                  <c:v>2.6833</c:v>
                </c:pt>
                <c:pt idx="49">
                  <c:v>2.6833</c:v>
                </c:pt>
                <c:pt idx="50">
                  <c:v>2.6833</c:v>
                </c:pt>
                <c:pt idx="51">
                  <c:v>2.6833</c:v>
                </c:pt>
                <c:pt idx="52">
                  <c:v>2.6833</c:v>
                </c:pt>
                <c:pt idx="53">
                  <c:v>2.6833</c:v>
                </c:pt>
                <c:pt idx="54">
                  <c:v>2.6833</c:v>
                </c:pt>
                <c:pt idx="55">
                  <c:v>2.6833</c:v>
                </c:pt>
                <c:pt idx="56">
                  <c:v>2.6833</c:v>
                </c:pt>
                <c:pt idx="57">
                  <c:v>2.6833</c:v>
                </c:pt>
                <c:pt idx="58">
                  <c:v>2.6833</c:v>
                </c:pt>
                <c:pt idx="59">
                  <c:v>2.6833</c:v>
                </c:pt>
                <c:pt idx="60">
                  <c:v>2.6833</c:v>
                </c:pt>
                <c:pt idx="61">
                  <c:v>2.6833</c:v>
                </c:pt>
                <c:pt idx="62">
                  <c:v>2.6833</c:v>
                </c:pt>
                <c:pt idx="63">
                  <c:v>2.6833</c:v>
                </c:pt>
                <c:pt idx="64">
                  <c:v>2.6833</c:v>
                </c:pt>
                <c:pt idx="65">
                  <c:v>2.6833</c:v>
                </c:pt>
                <c:pt idx="66">
                  <c:v>2.6833</c:v>
                </c:pt>
                <c:pt idx="67">
                  <c:v>2.6833</c:v>
                </c:pt>
                <c:pt idx="68">
                  <c:v>2.6833</c:v>
                </c:pt>
                <c:pt idx="69">
                  <c:v>2.6833</c:v>
                </c:pt>
                <c:pt idx="70">
                  <c:v>2.6833</c:v>
                </c:pt>
                <c:pt idx="71">
                  <c:v>2.6833</c:v>
                </c:pt>
                <c:pt idx="72">
                  <c:v>2.6833</c:v>
                </c:pt>
                <c:pt idx="73">
                  <c:v>2.6833</c:v>
                </c:pt>
                <c:pt idx="74">
                  <c:v>2.6833</c:v>
                </c:pt>
                <c:pt idx="75">
                  <c:v>2.6833</c:v>
                </c:pt>
                <c:pt idx="76">
                  <c:v>2.6833</c:v>
                </c:pt>
                <c:pt idx="77">
                  <c:v>2.6833</c:v>
                </c:pt>
                <c:pt idx="78">
                  <c:v>2.6833</c:v>
                </c:pt>
                <c:pt idx="79">
                  <c:v>2.6833</c:v>
                </c:pt>
                <c:pt idx="80">
                  <c:v>2.6833</c:v>
                </c:pt>
                <c:pt idx="81">
                  <c:v>2.6833</c:v>
                </c:pt>
                <c:pt idx="82">
                  <c:v>2.6833</c:v>
                </c:pt>
                <c:pt idx="83">
                  <c:v>2.6833</c:v>
                </c:pt>
                <c:pt idx="84">
                  <c:v>2.6833</c:v>
                </c:pt>
                <c:pt idx="85">
                  <c:v>2.6833</c:v>
                </c:pt>
                <c:pt idx="86">
                  <c:v>2.6833</c:v>
                </c:pt>
                <c:pt idx="87">
                  <c:v>2.6833</c:v>
                </c:pt>
                <c:pt idx="88">
                  <c:v>2.6833</c:v>
                </c:pt>
                <c:pt idx="89">
                  <c:v>2.6833</c:v>
                </c:pt>
                <c:pt idx="90">
                  <c:v>2.6833</c:v>
                </c:pt>
                <c:pt idx="91">
                  <c:v>2.6833</c:v>
                </c:pt>
                <c:pt idx="92">
                  <c:v>2.6833</c:v>
                </c:pt>
                <c:pt idx="93">
                  <c:v>2.6833</c:v>
                </c:pt>
                <c:pt idx="94">
                  <c:v>2.6833</c:v>
                </c:pt>
                <c:pt idx="95">
                  <c:v>2.6833</c:v>
                </c:pt>
                <c:pt idx="96">
                  <c:v>2.6833</c:v>
                </c:pt>
                <c:pt idx="97">
                  <c:v>2.6833</c:v>
                </c:pt>
                <c:pt idx="98">
                  <c:v>2.6833</c:v>
                </c:pt>
                <c:pt idx="99">
                  <c:v>2.6833</c:v>
                </c:pt>
                <c:pt idx="100">
                  <c:v>2.6833</c:v>
                </c:pt>
                <c:pt idx="101">
                  <c:v>2.6833</c:v>
                </c:pt>
                <c:pt idx="102">
                  <c:v>2.6833</c:v>
                </c:pt>
                <c:pt idx="103">
                  <c:v>2.6833</c:v>
                </c:pt>
                <c:pt idx="104">
                  <c:v>2.6833</c:v>
                </c:pt>
                <c:pt idx="105">
                  <c:v>2.6833</c:v>
                </c:pt>
                <c:pt idx="106">
                  <c:v>2.6833</c:v>
                </c:pt>
                <c:pt idx="107">
                  <c:v>2.6833</c:v>
                </c:pt>
                <c:pt idx="108">
                  <c:v>2.6833</c:v>
                </c:pt>
                <c:pt idx="109">
                  <c:v>2.6833</c:v>
                </c:pt>
                <c:pt idx="110">
                  <c:v>2.6833</c:v>
                </c:pt>
                <c:pt idx="111">
                  <c:v>2.6833</c:v>
                </c:pt>
                <c:pt idx="112">
                  <c:v>2.6833</c:v>
                </c:pt>
                <c:pt idx="113">
                  <c:v>2.6833</c:v>
                </c:pt>
                <c:pt idx="114">
                  <c:v>2.6833</c:v>
                </c:pt>
                <c:pt idx="115">
                  <c:v>2.6833</c:v>
                </c:pt>
                <c:pt idx="116">
                  <c:v>2.6833</c:v>
                </c:pt>
                <c:pt idx="117">
                  <c:v>2.6833</c:v>
                </c:pt>
                <c:pt idx="118">
                  <c:v>2.6833</c:v>
                </c:pt>
                <c:pt idx="119">
                  <c:v>2.6833</c:v>
                </c:pt>
                <c:pt idx="120">
                  <c:v>2.6833</c:v>
                </c:pt>
                <c:pt idx="121">
                  <c:v>2.6833</c:v>
                </c:pt>
                <c:pt idx="122">
                  <c:v>2.6833</c:v>
                </c:pt>
                <c:pt idx="123">
                  <c:v>2.6833</c:v>
                </c:pt>
                <c:pt idx="124">
                  <c:v>2.6833</c:v>
                </c:pt>
                <c:pt idx="125">
                  <c:v>2.6833</c:v>
                </c:pt>
                <c:pt idx="126">
                  <c:v>2.6833</c:v>
                </c:pt>
                <c:pt idx="127">
                  <c:v>2.6833</c:v>
                </c:pt>
                <c:pt idx="128">
                  <c:v>2.6833</c:v>
                </c:pt>
                <c:pt idx="129">
                  <c:v>2.6833</c:v>
                </c:pt>
                <c:pt idx="130">
                  <c:v>2.6833</c:v>
                </c:pt>
                <c:pt idx="131">
                  <c:v>2.6833</c:v>
                </c:pt>
                <c:pt idx="132">
                  <c:v>2.6833</c:v>
                </c:pt>
                <c:pt idx="133">
                  <c:v>2.6833</c:v>
                </c:pt>
                <c:pt idx="134">
                  <c:v>2.6833</c:v>
                </c:pt>
                <c:pt idx="135">
                  <c:v>2.6833</c:v>
                </c:pt>
                <c:pt idx="136">
                  <c:v>2.6833</c:v>
                </c:pt>
                <c:pt idx="137">
                  <c:v>2.6833</c:v>
                </c:pt>
                <c:pt idx="138">
                  <c:v>2.6833</c:v>
                </c:pt>
                <c:pt idx="139">
                  <c:v>2.6833</c:v>
                </c:pt>
                <c:pt idx="140">
                  <c:v>2.6833</c:v>
                </c:pt>
                <c:pt idx="141">
                  <c:v>2.6833</c:v>
                </c:pt>
                <c:pt idx="142">
                  <c:v>2.6833</c:v>
                </c:pt>
                <c:pt idx="143">
                  <c:v>2.6833</c:v>
                </c:pt>
                <c:pt idx="144">
                  <c:v>2.6833</c:v>
                </c:pt>
                <c:pt idx="145">
                  <c:v>2.6833</c:v>
                </c:pt>
                <c:pt idx="146">
                  <c:v>2.6833</c:v>
                </c:pt>
                <c:pt idx="147">
                  <c:v>2.6833</c:v>
                </c:pt>
                <c:pt idx="148">
                  <c:v>2.6833</c:v>
                </c:pt>
                <c:pt idx="149">
                  <c:v>2.6833</c:v>
                </c:pt>
                <c:pt idx="150">
                  <c:v>2.6833</c:v>
                </c:pt>
                <c:pt idx="151">
                  <c:v>2.6833</c:v>
                </c:pt>
                <c:pt idx="152">
                  <c:v>2.6833</c:v>
                </c:pt>
                <c:pt idx="153">
                  <c:v>2.6833</c:v>
                </c:pt>
                <c:pt idx="154">
                  <c:v>2.6833</c:v>
                </c:pt>
                <c:pt idx="155">
                  <c:v>2.6833</c:v>
                </c:pt>
                <c:pt idx="156">
                  <c:v>2.6833</c:v>
                </c:pt>
                <c:pt idx="157">
                  <c:v>2.6833</c:v>
                </c:pt>
                <c:pt idx="158">
                  <c:v>2.6833</c:v>
                </c:pt>
                <c:pt idx="159">
                  <c:v>2.6833</c:v>
                </c:pt>
                <c:pt idx="160">
                  <c:v>2.6833</c:v>
                </c:pt>
                <c:pt idx="161">
                  <c:v>2.6833</c:v>
                </c:pt>
                <c:pt idx="162">
                  <c:v>2.6833</c:v>
                </c:pt>
                <c:pt idx="163">
                  <c:v>2.6833</c:v>
                </c:pt>
                <c:pt idx="164">
                  <c:v>2.6833</c:v>
                </c:pt>
                <c:pt idx="165">
                  <c:v>2.6833</c:v>
                </c:pt>
                <c:pt idx="166">
                  <c:v>2.6833</c:v>
                </c:pt>
                <c:pt idx="167">
                  <c:v>2.6833</c:v>
                </c:pt>
                <c:pt idx="168">
                  <c:v>2.6833</c:v>
                </c:pt>
                <c:pt idx="169">
                  <c:v>2.6833</c:v>
                </c:pt>
                <c:pt idx="170">
                  <c:v>2.6833</c:v>
                </c:pt>
                <c:pt idx="171">
                  <c:v>2.6833</c:v>
                </c:pt>
                <c:pt idx="172">
                  <c:v>2.6833</c:v>
                </c:pt>
                <c:pt idx="173">
                  <c:v>2.6833</c:v>
                </c:pt>
                <c:pt idx="174">
                  <c:v>2.6833</c:v>
                </c:pt>
                <c:pt idx="175">
                  <c:v>2.6833</c:v>
                </c:pt>
                <c:pt idx="176">
                  <c:v>2.6833</c:v>
                </c:pt>
                <c:pt idx="177">
                  <c:v>2.6833</c:v>
                </c:pt>
                <c:pt idx="178">
                  <c:v>2.6833</c:v>
                </c:pt>
                <c:pt idx="179">
                  <c:v>2.6833</c:v>
                </c:pt>
                <c:pt idx="180">
                  <c:v>2.6833</c:v>
                </c:pt>
                <c:pt idx="181">
                  <c:v>2.6833</c:v>
                </c:pt>
                <c:pt idx="182">
                  <c:v>2.6833</c:v>
                </c:pt>
                <c:pt idx="183">
                  <c:v>2.68</c:v>
                </c:pt>
                <c:pt idx="184">
                  <c:v>2.68</c:v>
                </c:pt>
                <c:pt idx="185">
                  <c:v>2.68</c:v>
                </c:pt>
                <c:pt idx="186">
                  <c:v>2.68</c:v>
                </c:pt>
                <c:pt idx="187">
                  <c:v>2.68</c:v>
                </c:pt>
                <c:pt idx="188">
                  <c:v>2.68</c:v>
                </c:pt>
                <c:pt idx="189">
                  <c:v>2.68</c:v>
                </c:pt>
                <c:pt idx="190">
                  <c:v>2.68</c:v>
                </c:pt>
                <c:pt idx="191">
                  <c:v>2.68</c:v>
                </c:pt>
                <c:pt idx="192">
                  <c:v>2.68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(kWh)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/>
  </sheetViews>
  <sheetFormatPr defaultRowHeight="15"/>
  <sheetData>
    <row r="1" spans="1:6">
      <c r="A1" s="1" t="s">
        <v>0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2</v>
      </c>
    </row>
    <row r="2" spans="1:6">
      <c r="A2">
        <v>17</v>
      </c>
      <c r="B2">
        <v>2.7</v>
      </c>
      <c r="C2">
        <v>17</v>
      </c>
      <c r="D2">
        <v>2.7</v>
      </c>
      <c r="E2">
        <v>17</v>
      </c>
      <c r="F2">
        <v>2.7</v>
      </c>
    </row>
    <row r="3" spans="1:6">
      <c r="A3">
        <v>18</v>
      </c>
      <c r="B3">
        <v>2.68</v>
      </c>
      <c r="C3">
        <v>18</v>
      </c>
      <c r="D3">
        <v>2.68</v>
      </c>
      <c r="E3">
        <v>18</v>
      </c>
      <c r="F3">
        <v>2.68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11"/>
  <sheetViews>
    <sheetView workbookViewId="0"/>
  </sheetViews>
  <sheetFormatPr defaultRowHeight="15"/>
  <sheetData>
    <row r="1" spans="1:6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>
      <c r="A2">
        <v>0.007670164108276367</v>
      </c>
      <c r="B2">
        <v>17</v>
      </c>
      <c r="C2">
        <v>0.008120059967041016</v>
      </c>
      <c r="D2">
        <v>17</v>
      </c>
      <c r="E2">
        <v>6.198883056640625E-05</v>
      </c>
      <c r="F2">
        <v>18</v>
      </c>
    </row>
    <row r="3" spans="1:6">
      <c r="A3">
        <v>0.06467318534851074</v>
      </c>
      <c r="B3">
        <v>17</v>
      </c>
      <c r="C3">
        <v>0.07700395584106445</v>
      </c>
      <c r="D3">
        <v>17</v>
      </c>
      <c r="E3">
        <v>0.0001049041748046875</v>
      </c>
      <c r="F3">
        <v>18</v>
      </c>
    </row>
    <row r="4" spans="1:6">
      <c r="A4">
        <v>0.121779203414917</v>
      </c>
      <c r="B4">
        <v>17</v>
      </c>
      <c r="C4">
        <v>0.1324348449707031</v>
      </c>
      <c r="D4">
        <v>17</v>
      </c>
      <c r="E4">
        <v>0.0001440048217773438</v>
      </c>
      <c r="F4">
        <v>18</v>
      </c>
    </row>
    <row r="5" spans="1:6">
      <c r="A5">
        <v>0.1801462173461914</v>
      </c>
      <c r="B5">
        <v>17</v>
      </c>
      <c r="C5">
        <v>0.191152811050415</v>
      </c>
      <c r="D5">
        <v>17</v>
      </c>
      <c r="E5">
        <v>0.0001800060272216797</v>
      </c>
      <c r="F5">
        <v>18</v>
      </c>
    </row>
    <row r="6" spans="1:6">
      <c r="A6">
        <v>0.238760232925415</v>
      </c>
      <c r="B6">
        <v>17</v>
      </c>
      <c r="C6">
        <v>0.2512130737304688</v>
      </c>
      <c r="D6">
        <v>17</v>
      </c>
      <c r="E6">
        <v>0.0002169609069824219</v>
      </c>
      <c r="F6">
        <v>18</v>
      </c>
    </row>
    <row r="7" spans="1:6">
      <c r="A7">
        <v>0.2979073524475098</v>
      </c>
      <c r="B7">
        <v>17</v>
      </c>
      <c r="C7">
        <v>0.3109428882598877</v>
      </c>
      <c r="D7">
        <v>17</v>
      </c>
      <c r="E7">
        <v>0.0002529621124267578</v>
      </c>
      <c r="F7">
        <v>18</v>
      </c>
    </row>
    <row r="8" spans="1:6">
      <c r="A8">
        <v>0.3608152866363525</v>
      </c>
      <c r="B8">
        <v>17</v>
      </c>
      <c r="C8">
        <v>0.3726458549499512</v>
      </c>
      <c r="D8">
        <v>17</v>
      </c>
      <c r="E8">
        <v>0.0002880096435546875</v>
      </c>
      <c r="F8">
        <v>18</v>
      </c>
    </row>
    <row r="9" spans="1:6">
      <c r="A9">
        <v>0.4231193065643311</v>
      </c>
      <c r="B9">
        <v>17</v>
      </c>
      <c r="C9">
        <v>0.4352030754089355</v>
      </c>
      <c r="D9">
        <v>17</v>
      </c>
      <c r="E9">
        <v>0.0003252029418945312</v>
      </c>
      <c r="F9">
        <v>18</v>
      </c>
    </row>
    <row r="10" spans="1:6">
      <c r="A10">
        <v>0.4851703643798828</v>
      </c>
      <c r="B10">
        <v>17</v>
      </c>
      <c r="C10">
        <v>0.496924877166748</v>
      </c>
      <c r="D10">
        <v>17</v>
      </c>
      <c r="E10">
        <v>0.0003609657287597656</v>
      </c>
      <c r="F10">
        <v>18</v>
      </c>
    </row>
    <row r="11" spans="1:6">
      <c r="A11">
        <v>0.5478742122650146</v>
      </c>
      <c r="B11">
        <v>17</v>
      </c>
      <c r="C11">
        <v>0.5567018985748291</v>
      </c>
      <c r="D11">
        <v>17</v>
      </c>
      <c r="E11">
        <v>0.0003950595855712891</v>
      </c>
      <c r="F11">
        <v>18</v>
      </c>
    </row>
    <row r="12" spans="1:6">
      <c r="E12">
        <v>0.0004301071166992188</v>
      </c>
      <c r="F12">
        <v>18</v>
      </c>
    </row>
    <row r="13" spans="1:6">
      <c r="E13">
        <v>0.0004642009735107422</v>
      </c>
      <c r="F13">
        <v>18</v>
      </c>
    </row>
    <row r="14" spans="1:6">
      <c r="E14">
        <v>0.0004971027374267578</v>
      </c>
      <c r="F14">
        <v>18</v>
      </c>
    </row>
    <row r="15" spans="1:6">
      <c r="E15">
        <v>0.0005297660827636719</v>
      </c>
      <c r="F15">
        <v>18</v>
      </c>
    </row>
    <row r="16" spans="1:6">
      <c r="E16">
        <v>0.0005638599395751953</v>
      </c>
      <c r="F16">
        <v>18</v>
      </c>
    </row>
    <row r="17" spans="5:6">
      <c r="E17">
        <v>0.0006000995635986328</v>
      </c>
      <c r="F17">
        <v>18</v>
      </c>
    </row>
    <row r="18" spans="5:6">
      <c r="E18">
        <v>0.0006351470947265625</v>
      </c>
      <c r="F18">
        <v>18</v>
      </c>
    </row>
    <row r="19" spans="5:6">
      <c r="E19">
        <v>0.0006699562072753906</v>
      </c>
      <c r="F19">
        <v>18</v>
      </c>
    </row>
    <row r="20" spans="5:6">
      <c r="E20">
        <v>0.0007040500640869141</v>
      </c>
      <c r="F20">
        <v>18</v>
      </c>
    </row>
    <row r="21" spans="5:6">
      <c r="E21">
        <v>0.0007359981536865234</v>
      </c>
      <c r="F21">
        <v>18</v>
      </c>
    </row>
    <row r="22" spans="5:6">
      <c r="E22">
        <v>0.0007669925689697266</v>
      </c>
      <c r="F22">
        <v>18</v>
      </c>
    </row>
    <row r="23" spans="5:6">
      <c r="E23">
        <v>0.00080108642578125</v>
      </c>
      <c r="F23">
        <v>18</v>
      </c>
    </row>
    <row r="24" spans="5:6">
      <c r="E24">
        <v>0.0008339881896972656</v>
      </c>
      <c r="F24">
        <v>18</v>
      </c>
    </row>
    <row r="25" spans="5:6">
      <c r="E25">
        <v>0.0008671283721923828</v>
      </c>
      <c r="F25">
        <v>18</v>
      </c>
    </row>
    <row r="26" spans="5:6">
      <c r="E26">
        <v>0.0009009838104248047</v>
      </c>
      <c r="F26">
        <v>18</v>
      </c>
    </row>
    <row r="27" spans="5:6">
      <c r="E27">
        <v>0.0009341239929199219</v>
      </c>
      <c r="F27">
        <v>18</v>
      </c>
    </row>
    <row r="28" spans="5:6">
      <c r="E28">
        <v>0.000965118408203125</v>
      </c>
      <c r="F28">
        <v>18</v>
      </c>
    </row>
    <row r="29" spans="5:6">
      <c r="E29">
        <v>0.0009989738464355469</v>
      </c>
      <c r="F29">
        <v>18</v>
      </c>
    </row>
    <row r="30" spans="5:6">
      <c r="E30">
        <v>0.001030921936035156</v>
      </c>
      <c r="F30">
        <v>18</v>
      </c>
    </row>
    <row r="31" spans="5:6">
      <c r="E31">
        <v>0.001065969467163086</v>
      </c>
      <c r="F31">
        <v>18</v>
      </c>
    </row>
    <row r="32" spans="5:6">
      <c r="E32">
        <v>0.001104116439819336</v>
      </c>
      <c r="F32">
        <v>18</v>
      </c>
    </row>
    <row r="33" spans="5:6">
      <c r="E33">
        <v>0.001138925552368164</v>
      </c>
      <c r="F33">
        <v>18</v>
      </c>
    </row>
    <row r="34" spans="5:6">
      <c r="E34">
        <v>0.00117182731628418</v>
      </c>
      <c r="F34">
        <v>18</v>
      </c>
    </row>
    <row r="35" spans="5:6">
      <c r="E35">
        <v>0.001204967498779297</v>
      </c>
      <c r="F35">
        <v>18</v>
      </c>
    </row>
    <row r="36" spans="5:6">
      <c r="E36">
        <v>0.001242160797119141</v>
      </c>
      <c r="F36">
        <v>18</v>
      </c>
    </row>
    <row r="37" spans="5:6">
      <c r="E37">
        <v>0.001275062561035156</v>
      </c>
      <c r="F37">
        <v>18</v>
      </c>
    </row>
    <row r="38" spans="5:6">
      <c r="E38">
        <v>0.001310825347900391</v>
      </c>
      <c r="F38">
        <v>18</v>
      </c>
    </row>
    <row r="39" spans="5:6">
      <c r="E39">
        <v>0.001347064971923828</v>
      </c>
      <c r="F39">
        <v>18</v>
      </c>
    </row>
    <row r="40" spans="5:6">
      <c r="E40">
        <v>0.001382112503051758</v>
      </c>
      <c r="F40">
        <v>18</v>
      </c>
    </row>
    <row r="41" spans="5:6">
      <c r="E41">
        <v>0.001417875289916992</v>
      </c>
      <c r="F41">
        <v>18</v>
      </c>
    </row>
    <row r="42" spans="5:6">
      <c r="E42">
        <v>0.001452922821044922</v>
      </c>
      <c r="F42">
        <v>18</v>
      </c>
    </row>
    <row r="43" spans="5:6">
      <c r="E43">
        <v>0.001489162445068359</v>
      </c>
      <c r="F43">
        <v>18</v>
      </c>
    </row>
    <row r="44" spans="5:6">
      <c r="E44">
        <v>0.001521825790405273</v>
      </c>
      <c r="F44">
        <v>18</v>
      </c>
    </row>
    <row r="45" spans="5:6">
      <c r="E45">
        <v>0.001556873321533203</v>
      </c>
      <c r="F45">
        <v>18</v>
      </c>
    </row>
    <row r="46" spans="5:6">
      <c r="E46">
        <v>0.001587867736816406</v>
      </c>
      <c r="F46">
        <v>18</v>
      </c>
    </row>
    <row r="47" spans="5:6">
      <c r="E47">
        <v>0.001622915267944336</v>
      </c>
      <c r="F47">
        <v>18</v>
      </c>
    </row>
    <row r="48" spans="5:6">
      <c r="E48">
        <v>0.001657962799072266</v>
      </c>
      <c r="F48">
        <v>18</v>
      </c>
    </row>
    <row r="49" spans="5:6">
      <c r="E49">
        <v>0.001690149307250977</v>
      </c>
      <c r="F49">
        <v>18</v>
      </c>
    </row>
    <row r="50" spans="5:6">
      <c r="E50">
        <v>0.001726865768432617</v>
      </c>
      <c r="F50">
        <v>18</v>
      </c>
    </row>
    <row r="51" spans="5:6">
      <c r="E51">
        <v>0.001761913299560547</v>
      </c>
      <c r="F51">
        <v>18</v>
      </c>
    </row>
    <row r="52" spans="5:6">
      <c r="E52">
        <v>0.001795053482055664</v>
      </c>
      <c r="F52">
        <v>18</v>
      </c>
    </row>
    <row r="53" spans="5:6">
      <c r="E53">
        <v>0.001832962036132812</v>
      </c>
      <c r="F53">
        <v>18</v>
      </c>
    </row>
    <row r="54" spans="5:6">
      <c r="E54">
        <v>0.001868963241577148</v>
      </c>
      <c r="F54">
        <v>18</v>
      </c>
    </row>
    <row r="55" spans="5:6">
      <c r="E55">
        <v>0.001900911331176758</v>
      </c>
      <c r="F55">
        <v>18</v>
      </c>
    </row>
    <row r="56" spans="5:6">
      <c r="E56">
        <v>0.001934051513671875</v>
      </c>
      <c r="F56">
        <v>18</v>
      </c>
    </row>
    <row r="57" spans="5:6">
      <c r="E57">
        <v>0.001969099044799805</v>
      </c>
      <c r="F57">
        <v>18</v>
      </c>
    </row>
    <row r="58" spans="5:6">
      <c r="E58">
        <v>0.002006053924560547</v>
      </c>
      <c r="F58">
        <v>18</v>
      </c>
    </row>
    <row r="59" spans="5:6">
      <c r="E59">
        <v>0.002038002014160156</v>
      </c>
      <c r="F59">
        <v>18</v>
      </c>
    </row>
    <row r="60" spans="5:6">
      <c r="E60">
        <v>0.00207209587097168</v>
      </c>
      <c r="F60">
        <v>18</v>
      </c>
    </row>
    <row r="61" spans="5:6">
      <c r="E61">
        <v>0.002115964889526367</v>
      </c>
      <c r="F61">
        <v>18</v>
      </c>
    </row>
    <row r="62" spans="5:6">
      <c r="E62">
        <v>0.002163887023925781</v>
      </c>
      <c r="F62">
        <v>18</v>
      </c>
    </row>
    <row r="63" spans="5:6">
      <c r="E63">
        <v>0.002204179763793945</v>
      </c>
      <c r="F63">
        <v>18</v>
      </c>
    </row>
    <row r="64" spans="5:6">
      <c r="E64">
        <v>0.002240896224975586</v>
      </c>
      <c r="F64">
        <v>18</v>
      </c>
    </row>
    <row r="65" spans="5:6">
      <c r="E65">
        <v>0.002281904220581055</v>
      </c>
      <c r="F65">
        <v>18</v>
      </c>
    </row>
    <row r="66" spans="5:6">
      <c r="E66">
        <v>0.002316951751708984</v>
      </c>
      <c r="F66">
        <v>18</v>
      </c>
    </row>
    <row r="67" spans="5:6">
      <c r="E67">
        <v>0.002358913421630859</v>
      </c>
      <c r="F67">
        <v>18</v>
      </c>
    </row>
    <row r="68" spans="5:6">
      <c r="E68">
        <v>0.002398014068603516</v>
      </c>
      <c r="F68">
        <v>18</v>
      </c>
    </row>
    <row r="69" spans="5:6">
      <c r="E69">
        <v>0.002470970153808594</v>
      </c>
      <c r="F69">
        <v>18</v>
      </c>
    </row>
    <row r="70" spans="5:6">
      <c r="E70">
        <v>0.002511978149414062</v>
      </c>
      <c r="F70">
        <v>18</v>
      </c>
    </row>
    <row r="71" spans="5:6">
      <c r="E71">
        <v>0.002555131912231445</v>
      </c>
      <c r="F71">
        <v>18</v>
      </c>
    </row>
    <row r="72" spans="5:6">
      <c r="E72">
        <v>0.002598047256469727</v>
      </c>
      <c r="F72">
        <v>18</v>
      </c>
    </row>
    <row r="73" spans="5:6">
      <c r="E73">
        <v>0.002631902694702148</v>
      </c>
      <c r="F73">
        <v>18</v>
      </c>
    </row>
    <row r="74" spans="5:6">
      <c r="E74">
        <v>0.002665996551513672</v>
      </c>
      <c r="F74">
        <v>18</v>
      </c>
    </row>
    <row r="75" spans="5:6">
      <c r="E75">
        <v>0.002700090408325195</v>
      </c>
      <c r="F75">
        <v>18</v>
      </c>
    </row>
    <row r="76" spans="5:6">
      <c r="E76">
        <v>0.002736091613769531</v>
      </c>
      <c r="F76">
        <v>18</v>
      </c>
    </row>
    <row r="77" spans="5:6">
      <c r="E77">
        <v>0.002789020538330078</v>
      </c>
      <c r="F77">
        <v>18</v>
      </c>
    </row>
    <row r="78" spans="5:6">
      <c r="E78">
        <v>0.002826929092407227</v>
      </c>
      <c r="F78">
        <v>18</v>
      </c>
    </row>
    <row r="79" spans="5:6">
      <c r="E79">
        <v>0.002865076065063477</v>
      </c>
      <c r="F79">
        <v>18</v>
      </c>
    </row>
    <row r="80" spans="5:6">
      <c r="E80">
        <v>0.002913951873779297</v>
      </c>
      <c r="F80">
        <v>18</v>
      </c>
    </row>
    <row r="81" spans="5:6">
      <c r="E81">
        <v>0.002959012985229492</v>
      </c>
      <c r="F81">
        <v>18</v>
      </c>
    </row>
    <row r="82" spans="5:6">
      <c r="E82">
        <v>0.002996921539306641</v>
      </c>
      <c r="F82">
        <v>18</v>
      </c>
    </row>
    <row r="83" spans="5:6">
      <c r="E83">
        <v>0.00303196907043457</v>
      </c>
      <c r="F83">
        <v>18</v>
      </c>
    </row>
    <row r="84" spans="5:6">
      <c r="E84">
        <v>0.003066062927246094</v>
      </c>
      <c r="F84">
        <v>18</v>
      </c>
    </row>
    <row r="85" spans="5:6">
      <c r="E85">
        <v>0.003099203109741211</v>
      </c>
      <c r="F85">
        <v>18</v>
      </c>
    </row>
    <row r="86" spans="5:6">
      <c r="E86">
        <v>0.003148078918457031</v>
      </c>
      <c r="F86">
        <v>18</v>
      </c>
    </row>
    <row r="87" spans="5:6">
      <c r="E87">
        <v>0.003183126449584961</v>
      </c>
      <c r="F87">
        <v>18</v>
      </c>
    </row>
    <row r="88" spans="5:6">
      <c r="E88">
        <v>0.003218889236450195</v>
      </c>
      <c r="F88">
        <v>18</v>
      </c>
    </row>
    <row r="89" spans="5:6">
      <c r="E89">
        <v>0.003254890441894531</v>
      </c>
      <c r="F89">
        <v>18</v>
      </c>
    </row>
    <row r="90" spans="5:6">
      <c r="E90">
        <v>0.003288984298706055</v>
      </c>
      <c r="F90">
        <v>18</v>
      </c>
    </row>
    <row r="91" spans="5:6">
      <c r="E91">
        <v>0.003324985504150391</v>
      </c>
      <c r="F91">
        <v>18</v>
      </c>
    </row>
    <row r="92" spans="5:6">
      <c r="E92">
        <v>0.003357887268066406</v>
      </c>
      <c r="F92">
        <v>18</v>
      </c>
    </row>
    <row r="93" spans="5:6">
      <c r="E93">
        <v>0.00339198112487793</v>
      </c>
      <c r="F93">
        <v>18</v>
      </c>
    </row>
    <row r="94" spans="5:6">
      <c r="E94">
        <v>0.003424882888793945</v>
      </c>
      <c r="F94">
        <v>18</v>
      </c>
    </row>
    <row r="95" spans="5:6">
      <c r="E95">
        <v>0.003460168838500977</v>
      </c>
      <c r="F95">
        <v>18</v>
      </c>
    </row>
    <row r="96" spans="5:6">
      <c r="E96">
        <v>0.003494024276733398</v>
      </c>
      <c r="F96">
        <v>18</v>
      </c>
    </row>
    <row r="97" spans="5:6">
      <c r="E97">
        <v>0.0035400390625</v>
      </c>
      <c r="F97">
        <v>18</v>
      </c>
    </row>
    <row r="98" spans="5:6">
      <c r="E98">
        <v>0.00357818603515625</v>
      </c>
      <c r="F98">
        <v>18</v>
      </c>
    </row>
    <row r="99" spans="5:6">
      <c r="E99">
        <v>0.003617048263549805</v>
      </c>
      <c r="F99">
        <v>18</v>
      </c>
    </row>
    <row r="100" spans="5:6">
      <c r="E100">
        <v>0.003652095794677734</v>
      </c>
      <c r="F100">
        <v>18</v>
      </c>
    </row>
    <row r="101" spans="5:6">
      <c r="E101">
        <v>0.003684043884277344</v>
      </c>
      <c r="F101">
        <v>18</v>
      </c>
    </row>
    <row r="102" spans="5:6">
      <c r="E102">
        <v>0.003718852996826172</v>
      </c>
      <c r="F102">
        <v>18</v>
      </c>
    </row>
    <row r="103" spans="5:6">
      <c r="E103">
        <v>0.003750085830688477</v>
      </c>
      <c r="F103">
        <v>18</v>
      </c>
    </row>
    <row r="104" spans="5:6">
      <c r="E104">
        <v>0.003797054290771484</v>
      </c>
      <c r="F104">
        <v>18</v>
      </c>
    </row>
    <row r="105" spans="5:6">
      <c r="E105">
        <v>0.003830909729003906</v>
      </c>
      <c r="F105">
        <v>18</v>
      </c>
    </row>
    <row r="106" spans="5:6">
      <c r="E106">
        <v>0.003865957260131836</v>
      </c>
      <c r="F106">
        <v>18</v>
      </c>
    </row>
    <row r="107" spans="5:6">
      <c r="E107">
        <v>0.003901004791259766</v>
      </c>
      <c r="F107">
        <v>18</v>
      </c>
    </row>
    <row r="108" spans="5:6">
      <c r="E108">
        <v>0.003934860229492188</v>
      </c>
      <c r="F108">
        <v>18</v>
      </c>
    </row>
    <row r="109" spans="5:6">
      <c r="E109">
        <v>0.003979921340942383</v>
      </c>
      <c r="F109">
        <v>18</v>
      </c>
    </row>
    <row r="110" spans="5:6">
      <c r="E110">
        <v>0.004023075103759766</v>
      </c>
      <c r="F110">
        <v>18</v>
      </c>
    </row>
    <row r="111" spans="5:6">
      <c r="E111">
        <v>0.004064083099365234</v>
      </c>
      <c r="F111">
        <v>18</v>
      </c>
    </row>
    <row r="112" spans="5:6">
      <c r="E112">
        <v>0.004101037979125977</v>
      </c>
      <c r="F112">
        <v>18</v>
      </c>
    </row>
    <row r="113" spans="5:6">
      <c r="E113">
        <v>0.004132986068725586</v>
      </c>
      <c r="F113">
        <v>18</v>
      </c>
    </row>
    <row r="114" spans="5:6">
      <c r="E114">
        <v>0.004165172576904297</v>
      </c>
      <c r="F114">
        <v>18</v>
      </c>
    </row>
    <row r="115" spans="5:6">
      <c r="E115">
        <v>0.004200935363769531</v>
      </c>
      <c r="F115">
        <v>18</v>
      </c>
    </row>
    <row r="116" spans="5:6">
      <c r="E116">
        <v>0.004236936569213867</v>
      </c>
      <c r="F116">
        <v>18</v>
      </c>
    </row>
    <row r="117" spans="5:6">
      <c r="E117">
        <v>0.004270076751708984</v>
      </c>
      <c r="F117">
        <v>18</v>
      </c>
    </row>
    <row r="118" spans="5:6">
      <c r="E118">
        <v>0.004302978515625</v>
      </c>
      <c r="F118">
        <v>18</v>
      </c>
    </row>
    <row r="119" spans="5:6">
      <c r="E119">
        <v>0.004335165023803711</v>
      </c>
      <c r="F119">
        <v>18</v>
      </c>
    </row>
    <row r="120" spans="5:6">
      <c r="E120">
        <v>0.004370927810668945</v>
      </c>
      <c r="F120">
        <v>18</v>
      </c>
    </row>
    <row r="121" spans="5:6">
      <c r="E121">
        <v>0.004408121109008789</v>
      </c>
      <c r="F121">
        <v>18</v>
      </c>
    </row>
    <row r="122" spans="5:6">
      <c r="E122">
        <v>0.004440069198608398</v>
      </c>
      <c r="F122">
        <v>18</v>
      </c>
    </row>
    <row r="123" spans="5:6">
      <c r="E123">
        <v>0.004472017288208008</v>
      </c>
      <c r="F123">
        <v>18</v>
      </c>
    </row>
    <row r="124" spans="5:6">
      <c r="E124">
        <v>0.00450897216796875</v>
      </c>
      <c r="F124">
        <v>18</v>
      </c>
    </row>
    <row r="125" spans="5:6">
      <c r="E125">
        <v>0.004541873931884766</v>
      </c>
      <c r="F125">
        <v>18</v>
      </c>
    </row>
    <row r="126" spans="5:6">
      <c r="E126">
        <v>0.004576921463012695</v>
      </c>
      <c r="F126">
        <v>18</v>
      </c>
    </row>
    <row r="127" spans="5:6">
      <c r="E127">
        <v>0.004611968994140625</v>
      </c>
      <c r="F127">
        <v>18</v>
      </c>
    </row>
    <row r="128" spans="5:6">
      <c r="E128">
        <v>0.004646778106689453</v>
      </c>
      <c r="F128">
        <v>18</v>
      </c>
    </row>
    <row r="129" spans="5:6">
      <c r="E129">
        <v>0.004683017730712891</v>
      </c>
      <c r="F129">
        <v>18</v>
      </c>
    </row>
    <row r="130" spans="5:6">
      <c r="E130">
        <v>0.004722833633422852</v>
      </c>
      <c r="F130">
        <v>18</v>
      </c>
    </row>
    <row r="131" spans="5:6">
      <c r="E131">
        <v>0.004753828048706055</v>
      </c>
      <c r="F131">
        <v>18</v>
      </c>
    </row>
    <row r="132" spans="5:6">
      <c r="E132">
        <v>0.004785060882568359</v>
      </c>
      <c r="F132">
        <v>18</v>
      </c>
    </row>
    <row r="133" spans="5:6">
      <c r="E133">
        <v>0.00483393669128418</v>
      </c>
      <c r="F133">
        <v>18</v>
      </c>
    </row>
    <row r="134" spans="5:6">
      <c r="E134">
        <v>0.004868030548095703</v>
      </c>
      <c r="F134">
        <v>18</v>
      </c>
    </row>
    <row r="135" spans="5:6">
      <c r="E135">
        <v>0.004902839660644531</v>
      </c>
      <c r="F135">
        <v>18</v>
      </c>
    </row>
    <row r="136" spans="5:6">
      <c r="E136">
        <v>0.004940032958984375</v>
      </c>
      <c r="F136">
        <v>18</v>
      </c>
    </row>
    <row r="137" spans="5:6">
      <c r="E137">
        <v>0.004974126815795898</v>
      </c>
      <c r="F137">
        <v>18</v>
      </c>
    </row>
    <row r="138" spans="5:6">
      <c r="E138">
        <v>0.005010843276977539</v>
      </c>
      <c r="F138">
        <v>18</v>
      </c>
    </row>
    <row r="139" spans="5:6">
      <c r="E139">
        <v>0.005042791366577148</v>
      </c>
      <c r="F139">
        <v>18</v>
      </c>
    </row>
    <row r="140" spans="5:6">
      <c r="E140">
        <v>0.005079030990600586</v>
      </c>
      <c r="F140">
        <v>18</v>
      </c>
    </row>
    <row r="141" spans="5:6">
      <c r="E141">
        <v>0.005115032196044922</v>
      </c>
      <c r="F141">
        <v>18</v>
      </c>
    </row>
    <row r="142" spans="5:6">
      <c r="E142">
        <v>0.005148887634277344</v>
      </c>
      <c r="F142">
        <v>18</v>
      </c>
    </row>
    <row r="143" spans="5:6">
      <c r="E143">
        <v>0.00518488883972168</v>
      </c>
      <c r="F143">
        <v>18</v>
      </c>
    </row>
    <row r="144" spans="5:6">
      <c r="E144">
        <v>0.005218982696533203</v>
      </c>
      <c r="F144">
        <v>18</v>
      </c>
    </row>
    <row r="145" spans="5:6">
      <c r="E145">
        <v>0.005253076553344727</v>
      </c>
      <c r="F145">
        <v>18</v>
      </c>
    </row>
    <row r="146" spans="5:6">
      <c r="E146">
        <v>0.005285024642944336</v>
      </c>
      <c r="F146">
        <v>18</v>
      </c>
    </row>
    <row r="147" spans="5:6">
      <c r="E147">
        <v>0.005321025848388672</v>
      </c>
      <c r="F147">
        <v>18</v>
      </c>
    </row>
    <row r="148" spans="5:6">
      <c r="E148">
        <v>0.005357980728149414</v>
      </c>
      <c r="F148">
        <v>18</v>
      </c>
    </row>
    <row r="149" spans="5:6">
      <c r="E149">
        <v>0.005395889282226562</v>
      </c>
      <c r="F149">
        <v>18</v>
      </c>
    </row>
    <row r="150" spans="5:6">
      <c r="E150">
        <v>0.005429983139038086</v>
      </c>
      <c r="F150">
        <v>18</v>
      </c>
    </row>
    <row r="151" spans="5:6">
      <c r="E151">
        <v>0.005465984344482422</v>
      </c>
      <c r="F151">
        <v>18</v>
      </c>
    </row>
    <row r="152" spans="5:6">
      <c r="E152">
        <v>0.005496978759765625</v>
      </c>
      <c r="F152">
        <v>18</v>
      </c>
    </row>
    <row r="153" spans="5:6">
      <c r="E153">
        <v>0.005532979965209961</v>
      </c>
      <c r="F153">
        <v>18</v>
      </c>
    </row>
    <row r="154" spans="5:6">
      <c r="E154">
        <v>0.005565881729125977</v>
      </c>
      <c r="F154">
        <v>18</v>
      </c>
    </row>
    <row r="155" spans="5:6">
      <c r="E155">
        <v>0.005602121353149414</v>
      </c>
      <c r="F155">
        <v>18</v>
      </c>
    </row>
    <row r="156" spans="5:6">
      <c r="E156">
        <v>0.005639791488647461</v>
      </c>
      <c r="F156">
        <v>18</v>
      </c>
    </row>
    <row r="157" spans="5:6">
      <c r="E157">
        <v>0.005681991577148438</v>
      </c>
      <c r="F157">
        <v>18</v>
      </c>
    </row>
    <row r="158" spans="5:6">
      <c r="E158">
        <v>0.005714893341064453</v>
      </c>
      <c r="F158">
        <v>18</v>
      </c>
    </row>
    <row r="159" spans="5:6">
      <c r="E159">
        <v>0.005752086639404297</v>
      </c>
      <c r="F159">
        <v>18</v>
      </c>
    </row>
    <row r="160" spans="5:6">
      <c r="E160">
        <v>0.00578618049621582</v>
      </c>
      <c r="F160">
        <v>18</v>
      </c>
    </row>
    <row r="161" spans="5:6">
      <c r="E161">
        <v>0.005821943283081055</v>
      </c>
      <c r="F161">
        <v>18</v>
      </c>
    </row>
    <row r="162" spans="5:6">
      <c r="E162">
        <v>0.005859136581420898</v>
      </c>
      <c r="F162">
        <v>18</v>
      </c>
    </row>
    <row r="163" spans="5:6">
      <c r="E163">
        <v>0.005891084671020508</v>
      </c>
      <c r="F163">
        <v>18</v>
      </c>
    </row>
    <row r="164" spans="5:6">
      <c r="E164">
        <v>0.005926847457885742</v>
      </c>
      <c r="F164">
        <v>18</v>
      </c>
    </row>
    <row r="165" spans="5:6">
      <c r="E165">
        <v>0.005964040756225586</v>
      </c>
      <c r="F165">
        <v>18</v>
      </c>
    </row>
    <row r="166" spans="5:6">
      <c r="E166">
        <v>0.005995988845825195</v>
      </c>
      <c r="F166">
        <v>18</v>
      </c>
    </row>
    <row r="167" spans="5:6">
      <c r="E167">
        <v>0.006044864654541016</v>
      </c>
      <c r="F167">
        <v>18</v>
      </c>
    </row>
    <row r="168" spans="5:6">
      <c r="E168">
        <v>0.006090879440307617</v>
      </c>
      <c r="F168">
        <v>18</v>
      </c>
    </row>
    <row r="169" spans="5:6">
      <c r="E169">
        <v>0.006135940551757812</v>
      </c>
      <c r="F169">
        <v>18</v>
      </c>
    </row>
    <row r="170" spans="5:6">
      <c r="E170">
        <v>0.006175041198730469</v>
      </c>
      <c r="F170">
        <v>18</v>
      </c>
    </row>
    <row r="171" spans="5:6">
      <c r="E171">
        <v>0.00621485710144043</v>
      </c>
      <c r="F171">
        <v>18</v>
      </c>
    </row>
    <row r="172" spans="5:6">
      <c r="E172">
        <v>0.006263017654418945</v>
      </c>
      <c r="F172">
        <v>18</v>
      </c>
    </row>
    <row r="173" spans="5:6">
      <c r="E173">
        <v>0.006307125091552734</v>
      </c>
      <c r="F173">
        <v>18</v>
      </c>
    </row>
    <row r="174" spans="5:6">
      <c r="E174">
        <v>0.006343841552734375</v>
      </c>
      <c r="F174">
        <v>18</v>
      </c>
    </row>
    <row r="175" spans="5:6">
      <c r="E175">
        <v>0.006383180618286133</v>
      </c>
      <c r="F175">
        <v>18</v>
      </c>
    </row>
    <row r="176" spans="5:6">
      <c r="E176">
        <v>0.006417036056518555</v>
      </c>
      <c r="F176">
        <v>18</v>
      </c>
    </row>
    <row r="177" spans="5:6">
      <c r="E177">
        <v>0.006454944610595703</v>
      </c>
      <c r="F177">
        <v>18</v>
      </c>
    </row>
    <row r="178" spans="5:6">
      <c r="E178">
        <v>0.006502151489257812</v>
      </c>
      <c r="F178">
        <v>18</v>
      </c>
    </row>
    <row r="179" spans="5:6">
      <c r="E179">
        <v>0.006538867950439453</v>
      </c>
      <c r="F179">
        <v>18</v>
      </c>
    </row>
    <row r="180" spans="5:6">
      <c r="E180">
        <v>0.006589889526367188</v>
      </c>
      <c r="F180">
        <v>18</v>
      </c>
    </row>
    <row r="181" spans="5:6">
      <c r="E181">
        <v>0.006644964218139648</v>
      </c>
      <c r="F181">
        <v>18</v>
      </c>
    </row>
    <row r="182" spans="5:6">
      <c r="E182">
        <v>0.006679058074951172</v>
      </c>
      <c r="F182">
        <v>18</v>
      </c>
    </row>
    <row r="183" spans="5:6">
      <c r="E183">
        <v>0.00671696662902832</v>
      </c>
      <c r="F183">
        <v>18</v>
      </c>
    </row>
    <row r="184" spans="5:6">
      <c r="E184">
        <v>0.006767034530639648</v>
      </c>
      <c r="F184">
        <v>18</v>
      </c>
    </row>
    <row r="185" spans="5:6">
      <c r="E185">
        <v>0.006801128387451172</v>
      </c>
      <c r="F185">
        <v>18</v>
      </c>
    </row>
    <row r="186" spans="5:6">
      <c r="E186">
        <v>0.006834983825683594</v>
      </c>
      <c r="F186">
        <v>18</v>
      </c>
    </row>
    <row r="187" spans="5:6">
      <c r="E187">
        <v>0.006870031356811523</v>
      </c>
      <c r="F187">
        <v>18</v>
      </c>
    </row>
    <row r="188" spans="5:6">
      <c r="E188">
        <v>0.006902933120727539</v>
      </c>
      <c r="F188">
        <v>18</v>
      </c>
    </row>
    <row r="189" spans="5:6">
      <c r="E189">
        <v>0.006937980651855469</v>
      </c>
      <c r="F189">
        <v>18</v>
      </c>
    </row>
    <row r="190" spans="5:6">
      <c r="E190">
        <v>0.006971836090087891</v>
      </c>
      <c r="F190">
        <v>18</v>
      </c>
    </row>
    <row r="191" spans="5:6">
      <c r="E191">
        <v>0.007003068923950195</v>
      </c>
      <c r="F191">
        <v>18</v>
      </c>
    </row>
    <row r="192" spans="5:6">
      <c r="E192">
        <v>0.007036924362182617</v>
      </c>
      <c r="F192">
        <v>18</v>
      </c>
    </row>
    <row r="193" spans="5:6">
      <c r="E193">
        <v>0.007069826126098633</v>
      </c>
      <c r="F193">
        <v>18</v>
      </c>
    </row>
    <row r="194" spans="5:6">
      <c r="E194">
        <v>0.007107019424438477</v>
      </c>
      <c r="F194">
        <v>18</v>
      </c>
    </row>
    <row r="195" spans="5:6">
      <c r="E195">
        <v>0.007142066955566406</v>
      </c>
      <c r="F195">
        <v>18</v>
      </c>
    </row>
    <row r="196" spans="5:6">
      <c r="E196">
        <v>0.0071868896484375</v>
      </c>
      <c r="F196">
        <v>18</v>
      </c>
    </row>
    <row r="197" spans="5:6">
      <c r="E197">
        <v>0.007236003875732422</v>
      </c>
      <c r="F197">
        <v>18</v>
      </c>
    </row>
    <row r="198" spans="5:6">
      <c r="E198">
        <v>0.00727081298828125</v>
      </c>
      <c r="F198">
        <v>18</v>
      </c>
    </row>
    <row r="199" spans="5:6">
      <c r="E199">
        <v>0.00730586051940918</v>
      </c>
      <c r="F199">
        <v>18</v>
      </c>
    </row>
    <row r="200" spans="5:6">
      <c r="E200">
        <v>0.007339000701904297</v>
      </c>
      <c r="F200">
        <v>18</v>
      </c>
    </row>
    <row r="201" spans="5:6">
      <c r="E201">
        <v>0.00737309455871582</v>
      </c>
      <c r="F201">
        <v>18</v>
      </c>
    </row>
    <row r="202" spans="5:6">
      <c r="E202">
        <v>0.007409095764160156</v>
      </c>
      <c r="F202">
        <v>18</v>
      </c>
    </row>
    <row r="203" spans="5:6">
      <c r="E203">
        <v>0.007446050643920898</v>
      </c>
      <c r="F203">
        <v>18</v>
      </c>
    </row>
    <row r="204" spans="5:6">
      <c r="E204">
        <v>0.007481098175048828</v>
      </c>
      <c r="F204">
        <v>18</v>
      </c>
    </row>
    <row r="205" spans="5:6">
      <c r="E205">
        <v>0.007515192031860352</v>
      </c>
      <c r="F205">
        <v>18</v>
      </c>
    </row>
    <row r="206" spans="5:6">
      <c r="E206">
        <v>0.007544040679931641</v>
      </c>
      <c r="F206">
        <v>18</v>
      </c>
    </row>
    <row r="207" spans="5:6">
      <c r="E207">
        <v>0.007575035095214844</v>
      </c>
      <c r="F207">
        <v>18</v>
      </c>
    </row>
    <row r="208" spans="5:6">
      <c r="E208">
        <v>0.007607936859130859</v>
      </c>
      <c r="F208">
        <v>18</v>
      </c>
    </row>
    <row r="209" spans="5:6">
      <c r="E209">
        <v>0.007644176483154297</v>
      </c>
      <c r="F209">
        <v>18</v>
      </c>
    </row>
    <row r="210" spans="5:6">
      <c r="E210">
        <v>0.007675886154174805</v>
      </c>
      <c r="F210">
        <v>18</v>
      </c>
    </row>
    <row r="211" spans="5:6">
      <c r="E211">
        <v>0.007711887359619141</v>
      </c>
      <c r="F211">
        <v>18</v>
      </c>
    </row>
    <row r="212" spans="5:6">
      <c r="E212">
        <v>0.00774693489074707</v>
      </c>
      <c r="F212">
        <v>18</v>
      </c>
    </row>
    <row r="213" spans="5:6">
      <c r="E213">
        <v>0.007782936096191406</v>
      </c>
      <c r="F213">
        <v>18</v>
      </c>
    </row>
    <row r="214" spans="5:6">
      <c r="E214">
        <v>0.007815837860107422</v>
      </c>
      <c r="F214">
        <v>18</v>
      </c>
    </row>
    <row r="215" spans="5:6">
      <c r="E215">
        <v>0.007847785949707031</v>
      </c>
      <c r="F215">
        <v>18</v>
      </c>
    </row>
    <row r="216" spans="5:6">
      <c r="E216">
        <v>0.007878780364990234</v>
      </c>
      <c r="F216">
        <v>18</v>
      </c>
    </row>
    <row r="217" spans="5:6">
      <c r="E217">
        <v>0.007915019989013672</v>
      </c>
      <c r="F217">
        <v>18</v>
      </c>
    </row>
    <row r="218" spans="5:6">
      <c r="E218">
        <v>0.007951021194458008</v>
      </c>
      <c r="F218">
        <v>18</v>
      </c>
    </row>
    <row r="219" spans="5:6">
      <c r="E219">
        <v>0.007985830307006836</v>
      </c>
      <c r="F219">
        <v>18</v>
      </c>
    </row>
    <row r="220" spans="5:6">
      <c r="E220">
        <v>0.008016109466552734</v>
      </c>
      <c r="F220">
        <v>18</v>
      </c>
    </row>
    <row r="221" spans="5:6">
      <c r="E221">
        <v>0.008047103881835938</v>
      </c>
      <c r="F221">
        <v>18</v>
      </c>
    </row>
    <row r="222" spans="5:6">
      <c r="E222">
        <v>0.008082866668701172</v>
      </c>
      <c r="F222">
        <v>18</v>
      </c>
    </row>
    <row r="223" spans="5:6">
      <c r="E223">
        <v>0.008116960525512695</v>
      </c>
      <c r="F223">
        <v>18</v>
      </c>
    </row>
    <row r="224" spans="5:6">
      <c r="E224">
        <v>0.008154153823852539</v>
      </c>
      <c r="F224">
        <v>18</v>
      </c>
    </row>
    <row r="225" spans="5:6">
      <c r="E225">
        <v>0.008188962936401367</v>
      </c>
      <c r="F225">
        <v>18</v>
      </c>
    </row>
    <row r="226" spans="5:6">
      <c r="E226">
        <v>0.008220911026000977</v>
      </c>
      <c r="F226">
        <v>18</v>
      </c>
    </row>
    <row r="227" spans="5:6">
      <c r="E227">
        <v>0.00825810432434082</v>
      </c>
      <c r="F227">
        <v>18</v>
      </c>
    </row>
    <row r="228" spans="5:6">
      <c r="E228">
        <v>0.00829315185546875</v>
      </c>
      <c r="F228">
        <v>18</v>
      </c>
    </row>
    <row r="229" spans="5:6">
      <c r="E229">
        <v>0.008324146270751953</v>
      </c>
      <c r="F229">
        <v>18</v>
      </c>
    </row>
    <row r="230" spans="5:6">
      <c r="E230">
        <v>0.008359909057617188</v>
      </c>
      <c r="F230">
        <v>18</v>
      </c>
    </row>
    <row r="231" spans="5:6">
      <c r="E231">
        <v>0.008390903472900391</v>
      </c>
      <c r="F231">
        <v>18</v>
      </c>
    </row>
    <row r="232" spans="5:6">
      <c r="E232">
        <v>0.008423805236816406</v>
      </c>
      <c r="F232">
        <v>18</v>
      </c>
    </row>
    <row r="233" spans="5:6">
      <c r="E233">
        <v>0.008460044860839844</v>
      </c>
      <c r="F233">
        <v>18</v>
      </c>
    </row>
    <row r="234" spans="5:6">
      <c r="E234">
        <v>0.008497953414916992</v>
      </c>
      <c r="F234">
        <v>18</v>
      </c>
    </row>
    <row r="235" spans="5:6">
      <c r="E235">
        <v>0.008533000946044922</v>
      </c>
      <c r="F235">
        <v>18</v>
      </c>
    </row>
    <row r="236" spans="5:6">
      <c r="E236">
        <v>0.008568048477172852</v>
      </c>
      <c r="F236">
        <v>18</v>
      </c>
    </row>
    <row r="237" spans="5:6">
      <c r="E237">
        <v>0.008602142333984375</v>
      </c>
      <c r="F237">
        <v>18</v>
      </c>
    </row>
    <row r="238" spans="5:6">
      <c r="E238">
        <v>0.008638858795166016</v>
      </c>
      <c r="F238">
        <v>18</v>
      </c>
    </row>
    <row r="239" spans="5:6">
      <c r="E239">
        <v>0.008675098419189453</v>
      </c>
      <c r="F239">
        <v>18</v>
      </c>
    </row>
    <row r="240" spans="5:6">
      <c r="E240">
        <v>0.008708000183105469</v>
      </c>
      <c r="F240">
        <v>18</v>
      </c>
    </row>
    <row r="241" spans="5:6">
      <c r="E241">
        <v>0.008744955062866211</v>
      </c>
      <c r="F241">
        <v>18</v>
      </c>
    </row>
    <row r="242" spans="5:6">
      <c r="E242">
        <v>0.00877690315246582</v>
      </c>
      <c r="F242">
        <v>18</v>
      </c>
    </row>
    <row r="243" spans="5:6">
      <c r="E243">
        <v>0.008810043334960938</v>
      </c>
      <c r="F243">
        <v>18</v>
      </c>
    </row>
    <row r="244" spans="5:6">
      <c r="E244">
        <v>0.008841991424560547</v>
      </c>
      <c r="F244">
        <v>18</v>
      </c>
    </row>
    <row r="245" spans="5:6">
      <c r="E245">
        <v>0.00887608528137207</v>
      </c>
      <c r="F245">
        <v>18</v>
      </c>
    </row>
    <row r="246" spans="5:6">
      <c r="E246">
        <v>0.008909940719604492</v>
      </c>
      <c r="F246">
        <v>18</v>
      </c>
    </row>
    <row r="247" spans="5:6">
      <c r="E247">
        <v>0.008944034576416016</v>
      </c>
      <c r="F247">
        <v>18</v>
      </c>
    </row>
    <row r="248" spans="5:6">
      <c r="E248">
        <v>0.008980035781860352</v>
      </c>
      <c r="F248">
        <v>18</v>
      </c>
    </row>
    <row r="249" spans="5:6">
      <c r="E249">
        <v>0.009018182754516602</v>
      </c>
      <c r="F249">
        <v>18</v>
      </c>
    </row>
    <row r="250" spans="5:6">
      <c r="E250">
        <v>0.009057998657226562</v>
      </c>
      <c r="F250">
        <v>18</v>
      </c>
    </row>
    <row r="251" spans="5:6">
      <c r="E251">
        <v>0.009115219116210938</v>
      </c>
      <c r="F251">
        <v>18</v>
      </c>
    </row>
    <row r="252" spans="5:6">
      <c r="E252">
        <v>0.009150028228759766</v>
      </c>
      <c r="F252">
        <v>18</v>
      </c>
    </row>
    <row r="253" spans="5:6">
      <c r="E253">
        <v>0.009181976318359375</v>
      </c>
      <c r="F253">
        <v>18</v>
      </c>
    </row>
    <row r="254" spans="5:6">
      <c r="E254">
        <v>0.009213924407958984</v>
      </c>
      <c r="F254">
        <v>18</v>
      </c>
    </row>
    <row r="255" spans="5:6">
      <c r="E255">
        <v>0.009245872497558594</v>
      </c>
      <c r="F255">
        <v>18</v>
      </c>
    </row>
    <row r="256" spans="5:6">
      <c r="E256">
        <v>0.009275913238525391</v>
      </c>
      <c r="F256">
        <v>18</v>
      </c>
    </row>
    <row r="257" spans="5:6">
      <c r="E257">
        <v>0.009307146072387695</v>
      </c>
      <c r="F257">
        <v>18</v>
      </c>
    </row>
    <row r="258" spans="5:6">
      <c r="E258">
        <v>0.009339809417724609</v>
      </c>
      <c r="F258">
        <v>18</v>
      </c>
    </row>
    <row r="259" spans="5:6">
      <c r="E259">
        <v>0.009374856948852539</v>
      </c>
      <c r="F259">
        <v>18</v>
      </c>
    </row>
    <row r="260" spans="5:6">
      <c r="E260">
        <v>0.009423017501831055</v>
      </c>
      <c r="F260">
        <v>18</v>
      </c>
    </row>
    <row r="261" spans="5:6">
      <c r="E261">
        <v>0.009459018707275391</v>
      </c>
      <c r="F261">
        <v>18</v>
      </c>
    </row>
    <row r="262" spans="5:6">
      <c r="E262">
        <v>0.009492874145507812</v>
      </c>
      <c r="F262">
        <v>18</v>
      </c>
    </row>
    <row r="263" spans="5:6">
      <c r="E263">
        <v>0.009523868560791016</v>
      </c>
      <c r="F263">
        <v>18</v>
      </c>
    </row>
    <row r="264" spans="5:6">
      <c r="E264">
        <v>0.009557008743286133</v>
      </c>
      <c r="F264">
        <v>18</v>
      </c>
    </row>
    <row r="265" spans="5:6">
      <c r="E265">
        <v>0.009588003158569336</v>
      </c>
      <c r="F265">
        <v>18</v>
      </c>
    </row>
    <row r="266" spans="5:6">
      <c r="E266">
        <v>0.009623050689697266</v>
      </c>
      <c r="F266">
        <v>18</v>
      </c>
    </row>
    <row r="267" spans="5:6">
      <c r="E267">
        <v>0.009659051895141602</v>
      </c>
      <c r="F267">
        <v>18</v>
      </c>
    </row>
    <row r="268" spans="5:6">
      <c r="E268">
        <v>0.009692192077636719</v>
      </c>
      <c r="F268">
        <v>18</v>
      </c>
    </row>
    <row r="269" spans="5:6">
      <c r="E269">
        <v>0.009727954864501953</v>
      </c>
      <c r="F269">
        <v>18</v>
      </c>
    </row>
    <row r="270" spans="5:6">
      <c r="E270">
        <v>0.009763956069946289</v>
      </c>
      <c r="F270">
        <v>18</v>
      </c>
    </row>
    <row r="271" spans="5:6">
      <c r="E271">
        <v>0.009796142578125</v>
      </c>
      <c r="F271">
        <v>18</v>
      </c>
    </row>
    <row r="272" spans="5:6">
      <c r="E272">
        <v>0.009828090667724609</v>
      </c>
      <c r="F272">
        <v>18</v>
      </c>
    </row>
    <row r="273" spans="5:6">
      <c r="E273">
        <v>0.009863853454589844</v>
      </c>
      <c r="F273">
        <v>18</v>
      </c>
    </row>
    <row r="274" spans="5:6">
      <c r="E274">
        <v>0.009894847869873047</v>
      </c>
      <c r="F274">
        <v>18</v>
      </c>
    </row>
    <row r="275" spans="5:6">
      <c r="E275">
        <v>0.00992894172668457</v>
      </c>
      <c r="F275">
        <v>18</v>
      </c>
    </row>
    <row r="276" spans="5:6">
      <c r="E276">
        <v>0.009963035583496094</v>
      </c>
      <c r="F276">
        <v>18</v>
      </c>
    </row>
    <row r="277" spans="5:6">
      <c r="E277">
        <v>0.009995937347412109</v>
      </c>
      <c r="F277">
        <v>18</v>
      </c>
    </row>
    <row r="278" spans="5:6">
      <c r="E278">
        <v>0.01002788543701172</v>
      </c>
      <c r="F278">
        <v>18</v>
      </c>
    </row>
    <row r="279" spans="5:6">
      <c r="E279">
        <v>0.01006197929382324</v>
      </c>
      <c r="F279">
        <v>18</v>
      </c>
    </row>
    <row r="280" spans="5:6">
      <c r="E280">
        <v>0.0101020336151123</v>
      </c>
      <c r="F280">
        <v>18</v>
      </c>
    </row>
    <row r="281" spans="5:6">
      <c r="E281">
        <v>0.01013302803039551</v>
      </c>
      <c r="F281">
        <v>18</v>
      </c>
    </row>
    <row r="282" spans="5:6">
      <c r="E282">
        <v>0.01017284393310547</v>
      </c>
      <c r="F282">
        <v>18</v>
      </c>
    </row>
    <row r="283" spans="5:6">
      <c r="E283">
        <v>0.01021790504455566</v>
      </c>
      <c r="F283">
        <v>18</v>
      </c>
    </row>
    <row r="284" spans="5:6">
      <c r="E284">
        <v>0.0102541446685791</v>
      </c>
      <c r="F284">
        <v>18</v>
      </c>
    </row>
    <row r="285" spans="5:6">
      <c r="E285">
        <v>0.01028990745544434</v>
      </c>
      <c r="F285">
        <v>18</v>
      </c>
    </row>
    <row r="286" spans="5:6">
      <c r="E286">
        <v>0.01032280921936035</v>
      </c>
      <c r="F286">
        <v>18</v>
      </c>
    </row>
    <row r="287" spans="5:6">
      <c r="E287">
        <v>0.01035809516906738</v>
      </c>
      <c r="F287">
        <v>18</v>
      </c>
    </row>
    <row r="288" spans="5:6">
      <c r="E288">
        <v>0.01039695739746094</v>
      </c>
      <c r="F288">
        <v>18</v>
      </c>
    </row>
    <row r="289" spans="5:6">
      <c r="E289">
        <v>0.01043200492858887</v>
      </c>
      <c r="F289">
        <v>18</v>
      </c>
    </row>
    <row r="290" spans="5:6">
      <c r="E290">
        <v>0.0104680061340332</v>
      </c>
      <c r="F290">
        <v>18</v>
      </c>
    </row>
    <row r="291" spans="5:6">
      <c r="E291">
        <v>0.01050496101379395</v>
      </c>
      <c r="F291">
        <v>18</v>
      </c>
    </row>
    <row r="292" spans="5:6">
      <c r="E292">
        <v>0.01054096221923828</v>
      </c>
      <c r="F292">
        <v>18</v>
      </c>
    </row>
    <row r="293" spans="5:6">
      <c r="E293">
        <v>0.0105750560760498</v>
      </c>
      <c r="F293">
        <v>18</v>
      </c>
    </row>
    <row r="294" spans="5:6">
      <c r="E294">
        <v>0.01061081886291504</v>
      </c>
      <c r="F294">
        <v>18</v>
      </c>
    </row>
    <row r="295" spans="5:6">
      <c r="E295">
        <v>0.01064491271972656</v>
      </c>
      <c r="F295">
        <v>18</v>
      </c>
    </row>
    <row r="296" spans="5:6">
      <c r="E296">
        <v>0.01067590713500977</v>
      </c>
      <c r="F296">
        <v>18</v>
      </c>
    </row>
    <row r="297" spans="5:6">
      <c r="E297">
        <v>0.01070904731750488</v>
      </c>
      <c r="F297">
        <v>18</v>
      </c>
    </row>
    <row r="298" spans="5:6">
      <c r="E298">
        <v>0.01074409484863281</v>
      </c>
      <c r="F298">
        <v>18</v>
      </c>
    </row>
    <row r="299" spans="5:6">
      <c r="E299">
        <v>0.01079797744750977</v>
      </c>
      <c r="F299">
        <v>18</v>
      </c>
    </row>
    <row r="300" spans="5:6">
      <c r="E300">
        <v>0.01084589958190918</v>
      </c>
      <c r="F300">
        <v>18</v>
      </c>
    </row>
    <row r="301" spans="5:6">
      <c r="E301">
        <v>0.01088786125183105</v>
      </c>
      <c r="F301">
        <v>18</v>
      </c>
    </row>
    <row r="302" spans="5:6">
      <c r="E302">
        <v>0.01093292236328125</v>
      </c>
      <c r="F302">
        <v>18</v>
      </c>
    </row>
    <row r="303" spans="5:6">
      <c r="E303">
        <v>0.01097011566162109</v>
      </c>
      <c r="F303">
        <v>18</v>
      </c>
    </row>
    <row r="304" spans="5:6">
      <c r="E304">
        <v>0.01100301742553711</v>
      </c>
      <c r="F304">
        <v>18</v>
      </c>
    </row>
    <row r="305" spans="5:6">
      <c r="E305">
        <v>0.01103782653808594</v>
      </c>
      <c r="F305">
        <v>18</v>
      </c>
    </row>
    <row r="306" spans="5:6">
      <c r="E306">
        <v>0.01107287406921387</v>
      </c>
      <c r="F306">
        <v>18</v>
      </c>
    </row>
    <row r="307" spans="5:6">
      <c r="E307">
        <v>0.01110601425170898</v>
      </c>
      <c r="F307">
        <v>18</v>
      </c>
    </row>
    <row r="308" spans="5:6">
      <c r="E308">
        <v>0.01114010810852051</v>
      </c>
      <c r="F308">
        <v>18</v>
      </c>
    </row>
    <row r="309" spans="5:6">
      <c r="E309">
        <v>0.01117587089538574</v>
      </c>
      <c r="F309">
        <v>18</v>
      </c>
    </row>
    <row r="310" spans="5:6">
      <c r="E310">
        <v>0.01121211051940918</v>
      </c>
      <c r="F310">
        <v>18</v>
      </c>
    </row>
    <row r="311" spans="5:6">
      <c r="E311">
        <v>0.01124906539916992</v>
      </c>
      <c r="F311">
        <v>18</v>
      </c>
    </row>
    <row r="312" spans="5:6">
      <c r="E312">
        <v>0.01127910614013672</v>
      </c>
      <c r="F312">
        <v>18</v>
      </c>
    </row>
    <row r="313" spans="5:6">
      <c r="E313">
        <v>0.01131319999694824</v>
      </c>
      <c r="F313">
        <v>18</v>
      </c>
    </row>
    <row r="314" spans="5:6">
      <c r="E314">
        <v>0.01134681701660156</v>
      </c>
      <c r="F314">
        <v>18</v>
      </c>
    </row>
    <row r="315" spans="5:6">
      <c r="E315">
        <v>0.011383056640625</v>
      </c>
      <c r="F315">
        <v>18</v>
      </c>
    </row>
    <row r="316" spans="5:6">
      <c r="E316">
        <v>0.01141715049743652</v>
      </c>
      <c r="F316">
        <v>18</v>
      </c>
    </row>
    <row r="317" spans="5:6">
      <c r="E317">
        <v>0.01145195960998535</v>
      </c>
      <c r="F317">
        <v>18</v>
      </c>
    </row>
    <row r="318" spans="5:6">
      <c r="E318">
        <v>0.01148700714111328</v>
      </c>
      <c r="F318">
        <v>18</v>
      </c>
    </row>
    <row r="319" spans="5:6">
      <c r="E319">
        <v>0.01152300834655762</v>
      </c>
      <c r="F319">
        <v>18</v>
      </c>
    </row>
    <row r="320" spans="5:6">
      <c r="E320">
        <v>0.01155996322631836</v>
      </c>
      <c r="F320">
        <v>18</v>
      </c>
    </row>
    <row r="321" spans="5:6">
      <c r="E321">
        <v>0.01160287857055664</v>
      </c>
      <c r="F321">
        <v>18</v>
      </c>
    </row>
    <row r="322" spans="5:6">
      <c r="E322">
        <v>0.01164484024047852</v>
      </c>
      <c r="F322">
        <v>18</v>
      </c>
    </row>
    <row r="323" spans="5:6">
      <c r="E323">
        <v>0.01168107986450195</v>
      </c>
      <c r="F323">
        <v>18</v>
      </c>
    </row>
    <row r="324" spans="5:6">
      <c r="E324">
        <v>0.01172709465026855</v>
      </c>
      <c r="F324">
        <v>18</v>
      </c>
    </row>
    <row r="325" spans="5:6">
      <c r="E325">
        <v>0.01175713539123535</v>
      </c>
      <c r="F325">
        <v>18</v>
      </c>
    </row>
    <row r="326" spans="5:6">
      <c r="E326">
        <v>0.01179003715515137</v>
      </c>
      <c r="F326">
        <v>18</v>
      </c>
    </row>
    <row r="327" spans="5:6">
      <c r="E327">
        <v>0.01182413101196289</v>
      </c>
      <c r="F327">
        <v>18</v>
      </c>
    </row>
    <row r="328" spans="5:6">
      <c r="E328">
        <v>0.01185894012451172</v>
      </c>
      <c r="F328">
        <v>18</v>
      </c>
    </row>
    <row r="329" spans="5:6">
      <c r="E329">
        <v>0.01190090179443359</v>
      </c>
      <c r="F329">
        <v>18</v>
      </c>
    </row>
    <row r="330" spans="5:6">
      <c r="E330">
        <v>0.01193594932556152</v>
      </c>
      <c r="F330">
        <v>18</v>
      </c>
    </row>
    <row r="331" spans="5:6">
      <c r="E331">
        <v>0.01197195053100586</v>
      </c>
      <c r="F331">
        <v>18</v>
      </c>
    </row>
    <row r="332" spans="5:6">
      <c r="E332">
        <v>0.01200413703918457</v>
      </c>
      <c r="F332">
        <v>18</v>
      </c>
    </row>
    <row r="333" spans="5:6">
      <c r="E333">
        <v>0.01203393936157227</v>
      </c>
      <c r="F333">
        <v>18</v>
      </c>
    </row>
    <row r="334" spans="5:6">
      <c r="E334">
        <v>0.0120701789855957</v>
      </c>
      <c r="F334">
        <v>18</v>
      </c>
    </row>
    <row r="335" spans="5:6">
      <c r="E335">
        <v>0.01210212707519531</v>
      </c>
      <c r="F335">
        <v>18</v>
      </c>
    </row>
    <row r="336" spans="5:6">
      <c r="E336">
        <v>0.01213479042053223</v>
      </c>
      <c r="F336">
        <v>18</v>
      </c>
    </row>
    <row r="337" spans="5:6">
      <c r="E337">
        <v>0.01216697692871094</v>
      </c>
      <c r="F337">
        <v>18</v>
      </c>
    </row>
    <row r="338" spans="5:6">
      <c r="E338">
        <v>0.01219892501831055</v>
      </c>
      <c r="F338">
        <v>18</v>
      </c>
    </row>
    <row r="339" spans="5:6">
      <c r="E339">
        <v>0.0122370719909668</v>
      </c>
      <c r="F339">
        <v>18</v>
      </c>
    </row>
    <row r="340" spans="5:6">
      <c r="E340">
        <v>0.01227307319641113</v>
      </c>
      <c r="F340">
        <v>18</v>
      </c>
    </row>
    <row r="341" spans="5:6">
      <c r="E341">
        <v>0.01230502128601074</v>
      </c>
      <c r="F341">
        <v>18</v>
      </c>
    </row>
    <row r="342" spans="5:6">
      <c r="E342">
        <v>0.01234197616577148</v>
      </c>
      <c r="F342">
        <v>18</v>
      </c>
    </row>
    <row r="343" spans="5:6">
      <c r="E343">
        <v>0.01237392425537109</v>
      </c>
      <c r="F343">
        <v>18</v>
      </c>
    </row>
    <row r="344" spans="5:6">
      <c r="E344">
        <v>0.0124058723449707</v>
      </c>
      <c r="F344">
        <v>18</v>
      </c>
    </row>
    <row r="345" spans="5:6">
      <c r="E345">
        <v>0.01243805885314941</v>
      </c>
      <c r="F345">
        <v>18</v>
      </c>
    </row>
    <row r="346" spans="5:6">
      <c r="E346">
        <v>0.01247191429138184</v>
      </c>
      <c r="F346">
        <v>18</v>
      </c>
    </row>
    <row r="347" spans="5:6">
      <c r="E347">
        <v>0.01250290870666504</v>
      </c>
      <c r="F347">
        <v>18</v>
      </c>
    </row>
    <row r="348" spans="5:6">
      <c r="E348">
        <v>0.01253509521484375</v>
      </c>
      <c r="F348">
        <v>18</v>
      </c>
    </row>
    <row r="349" spans="5:6">
      <c r="E349">
        <v>0.01257109642028809</v>
      </c>
      <c r="F349">
        <v>18</v>
      </c>
    </row>
    <row r="350" spans="5:6">
      <c r="E350">
        <v>0.01260495185852051</v>
      </c>
      <c r="F350">
        <v>18</v>
      </c>
    </row>
    <row r="351" spans="5:6">
      <c r="E351">
        <v>0.01264095306396484</v>
      </c>
      <c r="F351">
        <v>18</v>
      </c>
    </row>
    <row r="352" spans="5:6">
      <c r="E352">
        <v>0.01267290115356445</v>
      </c>
      <c r="F352">
        <v>18</v>
      </c>
    </row>
    <row r="353" spans="5:6">
      <c r="E353">
        <v>0.01270914077758789</v>
      </c>
      <c r="F353">
        <v>18</v>
      </c>
    </row>
    <row r="354" spans="5:6">
      <c r="E354">
        <v>0.01275110244750977</v>
      </c>
      <c r="F354">
        <v>18</v>
      </c>
    </row>
    <row r="355" spans="5:6">
      <c r="E355">
        <v>0.01278305053710938</v>
      </c>
      <c r="F355">
        <v>18</v>
      </c>
    </row>
    <row r="356" spans="5:6">
      <c r="E356">
        <v>0.01281499862670898</v>
      </c>
      <c r="F356">
        <v>18</v>
      </c>
    </row>
    <row r="357" spans="5:6">
      <c r="E357">
        <v>0.01285815238952637</v>
      </c>
      <c r="F357">
        <v>18</v>
      </c>
    </row>
    <row r="358" spans="5:6">
      <c r="E358">
        <v>0.01290297508239746</v>
      </c>
      <c r="F358">
        <v>18</v>
      </c>
    </row>
    <row r="359" spans="5:6">
      <c r="E359">
        <v>0.01294803619384766</v>
      </c>
      <c r="F359">
        <v>18</v>
      </c>
    </row>
    <row r="360" spans="5:6">
      <c r="E360">
        <v>0.01299405097961426</v>
      </c>
      <c r="F360">
        <v>18</v>
      </c>
    </row>
    <row r="361" spans="5:6">
      <c r="E361">
        <v>0.01303815841674805</v>
      </c>
      <c r="F361">
        <v>18</v>
      </c>
    </row>
    <row r="362" spans="5:6">
      <c r="E362">
        <v>0.01308584213256836</v>
      </c>
      <c r="F362">
        <v>18</v>
      </c>
    </row>
    <row r="363" spans="5:6">
      <c r="E363">
        <v>0.01313304901123047</v>
      </c>
      <c r="F363">
        <v>18</v>
      </c>
    </row>
    <row r="364" spans="5:6">
      <c r="E364">
        <v>0.01316308975219727</v>
      </c>
      <c r="F364">
        <v>18</v>
      </c>
    </row>
    <row r="365" spans="5:6">
      <c r="E365">
        <v>0.01319694519042969</v>
      </c>
      <c r="F365">
        <v>18</v>
      </c>
    </row>
    <row r="366" spans="5:6">
      <c r="E366">
        <v>0.01324200630187988</v>
      </c>
      <c r="F366">
        <v>18</v>
      </c>
    </row>
    <row r="367" spans="5:6">
      <c r="E367">
        <v>0.01327109336853027</v>
      </c>
      <c r="F367">
        <v>18</v>
      </c>
    </row>
    <row r="368" spans="5:6">
      <c r="E368">
        <v>0.0133061408996582</v>
      </c>
      <c r="F368">
        <v>18</v>
      </c>
    </row>
    <row r="369" spans="5:6">
      <c r="E369">
        <v>0.01333904266357422</v>
      </c>
      <c r="F369">
        <v>18</v>
      </c>
    </row>
    <row r="370" spans="5:6">
      <c r="E370">
        <v>0.01337289810180664</v>
      </c>
      <c r="F370">
        <v>18</v>
      </c>
    </row>
    <row r="371" spans="5:6">
      <c r="E371">
        <v>0.01340699195861816</v>
      </c>
      <c r="F371">
        <v>18</v>
      </c>
    </row>
    <row r="372" spans="5:6">
      <c r="E372">
        <v>0.0134429931640625</v>
      </c>
      <c r="F372">
        <v>18</v>
      </c>
    </row>
    <row r="373" spans="5:6">
      <c r="E373">
        <v>0.0134739875793457</v>
      </c>
      <c r="F373">
        <v>18</v>
      </c>
    </row>
    <row r="374" spans="5:6">
      <c r="E374">
        <v>0.01350712776184082</v>
      </c>
      <c r="F374">
        <v>18</v>
      </c>
    </row>
    <row r="375" spans="5:6">
      <c r="E375">
        <v>0.01353812217712402</v>
      </c>
      <c r="F375">
        <v>18</v>
      </c>
    </row>
    <row r="376" spans="5:6">
      <c r="E376">
        <v>0.01357412338256836</v>
      </c>
      <c r="F376">
        <v>18</v>
      </c>
    </row>
    <row r="377" spans="5:6">
      <c r="E377">
        <v>0.0136110782623291</v>
      </c>
      <c r="F377">
        <v>18</v>
      </c>
    </row>
    <row r="378" spans="5:6">
      <c r="E378">
        <v>0.01364803314208984</v>
      </c>
      <c r="F378">
        <v>18</v>
      </c>
    </row>
    <row r="379" spans="5:6">
      <c r="E379">
        <v>0.01368403434753418</v>
      </c>
      <c r="F379">
        <v>18</v>
      </c>
    </row>
    <row r="380" spans="5:6">
      <c r="E380">
        <v>0.01372694969177246</v>
      </c>
      <c r="F380">
        <v>18</v>
      </c>
    </row>
    <row r="381" spans="5:6">
      <c r="E381">
        <v>0.01377296447753906</v>
      </c>
      <c r="F381">
        <v>18</v>
      </c>
    </row>
    <row r="382" spans="5:6">
      <c r="E382">
        <v>0.01380705833435059</v>
      </c>
      <c r="F382">
        <v>18</v>
      </c>
    </row>
    <row r="383" spans="5:6">
      <c r="E383">
        <v>0.0138390064239502</v>
      </c>
      <c r="F383">
        <v>18</v>
      </c>
    </row>
    <row r="384" spans="5:6">
      <c r="E384">
        <v>0.0138700008392334</v>
      </c>
      <c r="F384">
        <v>18</v>
      </c>
    </row>
    <row r="385" spans="5:6">
      <c r="E385">
        <v>0.01390314102172852</v>
      </c>
      <c r="F385">
        <v>18</v>
      </c>
    </row>
    <row r="386" spans="5:6">
      <c r="E386">
        <v>0.01393508911132812</v>
      </c>
      <c r="F386">
        <v>18</v>
      </c>
    </row>
    <row r="387" spans="5:6">
      <c r="E387">
        <v>0.01398611068725586</v>
      </c>
      <c r="F387">
        <v>18</v>
      </c>
    </row>
    <row r="388" spans="5:6">
      <c r="E388">
        <v>0.0140221118927002</v>
      </c>
      <c r="F388">
        <v>18</v>
      </c>
    </row>
    <row r="389" spans="5:6">
      <c r="E389">
        <v>0.01405477523803711</v>
      </c>
      <c r="F389">
        <v>18</v>
      </c>
    </row>
    <row r="390" spans="5:6">
      <c r="E390">
        <v>0.01409292221069336</v>
      </c>
      <c r="F390">
        <v>18</v>
      </c>
    </row>
    <row r="391" spans="5:6">
      <c r="E391">
        <v>0.01413917541503906</v>
      </c>
      <c r="F391">
        <v>18</v>
      </c>
    </row>
    <row r="392" spans="5:6">
      <c r="E392">
        <v>0.01417803764343262</v>
      </c>
      <c r="F392">
        <v>18</v>
      </c>
    </row>
    <row r="393" spans="5:6">
      <c r="E393">
        <v>0.01422405242919922</v>
      </c>
      <c r="F393">
        <v>18</v>
      </c>
    </row>
    <row r="394" spans="5:6">
      <c r="E394">
        <v>0.0142672061920166</v>
      </c>
      <c r="F394">
        <v>18</v>
      </c>
    </row>
    <row r="395" spans="5:6">
      <c r="E395">
        <v>0.01430296897888184</v>
      </c>
      <c r="F395">
        <v>18</v>
      </c>
    </row>
    <row r="396" spans="5:6">
      <c r="E396">
        <v>0.01434588432312012</v>
      </c>
      <c r="F396">
        <v>18</v>
      </c>
    </row>
    <row r="397" spans="5:6">
      <c r="E397">
        <v>0.01438593864440918</v>
      </c>
      <c r="F397">
        <v>18</v>
      </c>
    </row>
    <row r="398" spans="5:6">
      <c r="E398">
        <v>0.01442408561706543</v>
      </c>
      <c r="F398">
        <v>18</v>
      </c>
    </row>
    <row r="399" spans="5:6">
      <c r="E399">
        <v>0.01447200775146484</v>
      </c>
      <c r="F399">
        <v>18</v>
      </c>
    </row>
    <row r="400" spans="5:6">
      <c r="E400">
        <v>0.01450800895690918</v>
      </c>
      <c r="F400">
        <v>18</v>
      </c>
    </row>
    <row r="401" spans="5:6">
      <c r="E401">
        <v>0.01454305648803711</v>
      </c>
      <c r="F401">
        <v>18</v>
      </c>
    </row>
    <row r="402" spans="5:6">
      <c r="E402">
        <v>0.01457881927490234</v>
      </c>
      <c r="F402">
        <v>18</v>
      </c>
    </row>
    <row r="403" spans="5:6">
      <c r="E403">
        <v>0.01461195945739746</v>
      </c>
      <c r="F403">
        <v>18</v>
      </c>
    </row>
    <row r="404" spans="5:6">
      <c r="E404">
        <v>0.01465177536010742</v>
      </c>
      <c r="F404">
        <v>18</v>
      </c>
    </row>
    <row r="405" spans="5:6">
      <c r="E405">
        <v>0.01469111442565918</v>
      </c>
      <c r="F405">
        <v>18</v>
      </c>
    </row>
    <row r="406" spans="5:6">
      <c r="E406">
        <v>0.01472687721252441</v>
      </c>
      <c r="F406">
        <v>18</v>
      </c>
    </row>
    <row r="407" spans="5:6">
      <c r="E407">
        <v>0.01477599143981934</v>
      </c>
      <c r="F407">
        <v>18</v>
      </c>
    </row>
    <row r="408" spans="5:6">
      <c r="E408">
        <v>0.01482605934143066</v>
      </c>
      <c r="F408">
        <v>18</v>
      </c>
    </row>
    <row r="409" spans="5:6">
      <c r="E409">
        <v>0.014862060546875</v>
      </c>
      <c r="F409">
        <v>18</v>
      </c>
    </row>
    <row r="410" spans="5:6">
      <c r="E410">
        <v>0.01490092277526855</v>
      </c>
      <c r="F410">
        <v>18</v>
      </c>
    </row>
    <row r="411" spans="5:6">
      <c r="E411">
        <v>0.01493501663208008</v>
      </c>
      <c r="F411">
        <v>18</v>
      </c>
    </row>
    <row r="412" spans="5:6">
      <c r="E412">
        <v>0.01496791839599609</v>
      </c>
      <c r="F412">
        <v>18</v>
      </c>
    </row>
    <row r="413" spans="5:6">
      <c r="E413">
        <v>0.0149989128112793</v>
      </c>
      <c r="F413">
        <v>18</v>
      </c>
    </row>
    <row r="414" spans="5:6">
      <c r="E414">
        <v>0.01503109931945801</v>
      </c>
      <c r="F414">
        <v>18</v>
      </c>
    </row>
    <row r="415" spans="5:6">
      <c r="E415">
        <v>0.01506495475769043</v>
      </c>
      <c r="F415">
        <v>18</v>
      </c>
    </row>
    <row r="416" spans="5:6">
      <c r="E416">
        <v>0.01510095596313477</v>
      </c>
      <c r="F416">
        <v>18</v>
      </c>
    </row>
    <row r="417" spans="5:6">
      <c r="E417">
        <v>0.01513218879699707</v>
      </c>
      <c r="F417">
        <v>18</v>
      </c>
    </row>
    <row r="418" spans="5:6">
      <c r="E418">
        <v>0.01516890525817871</v>
      </c>
      <c r="F418">
        <v>18</v>
      </c>
    </row>
    <row r="419" spans="5:6">
      <c r="E419">
        <v>0.01521086692810059</v>
      </c>
      <c r="F419">
        <v>18</v>
      </c>
    </row>
    <row r="420" spans="5:6">
      <c r="E420">
        <v>0.01524186134338379</v>
      </c>
      <c r="F420">
        <v>18</v>
      </c>
    </row>
    <row r="421" spans="5:6">
      <c r="E421">
        <v>0.01527500152587891</v>
      </c>
      <c r="F421">
        <v>18</v>
      </c>
    </row>
    <row r="422" spans="5:6">
      <c r="E422">
        <v>0.01530599594116211</v>
      </c>
      <c r="F422">
        <v>18</v>
      </c>
    </row>
    <row r="423" spans="5:6">
      <c r="E423">
        <v>0.01533794403076172</v>
      </c>
      <c r="F423">
        <v>18</v>
      </c>
    </row>
    <row r="424" spans="5:6">
      <c r="E424">
        <v>0.01537704467773438</v>
      </c>
      <c r="F424">
        <v>18</v>
      </c>
    </row>
    <row r="425" spans="5:6">
      <c r="E425">
        <v>0.01541304588317871</v>
      </c>
      <c r="F425">
        <v>18</v>
      </c>
    </row>
    <row r="426" spans="5:6">
      <c r="E426">
        <v>0.01546001434326172</v>
      </c>
      <c r="F426">
        <v>18</v>
      </c>
    </row>
    <row r="427" spans="5:6">
      <c r="E427">
        <v>0.01549696922302246</v>
      </c>
      <c r="F427">
        <v>18</v>
      </c>
    </row>
    <row r="428" spans="5:6">
      <c r="E428">
        <v>0.01552987098693848</v>
      </c>
      <c r="F428">
        <v>18</v>
      </c>
    </row>
    <row r="429" spans="5:6">
      <c r="E429">
        <v>0.01556205749511719</v>
      </c>
      <c r="F429">
        <v>18</v>
      </c>
    </row>
    <row r="430" spans="5:6">
      <c r="E430">
        <v>0.01559901237487793</v>
      </c>
      <c r="F430">
        <v>18</v>
      </c>
    </row>
    <row r="431" spans="5:6">
      <c r="E431">
        <v>0.01563501358032227</v>
      </c>
      <c r="F431">
        <v>18</v>
      </c>
    </row>
    <row r="432" spans="5:6">
      <c r="E432">
        <v>0.01566696166992188</v>
      </c>
      <c r="F432">
        <v>18</v>
      </c>
    </row>
    <row r="433" spans="5:6">
      <c r="E433">
        <v>0.01569890975952148</v>
      </c>
      <c r="F433">
        <v>18</v>
      </c>
    </row>
    <row r="434" spans="5:6">
      <c r="E434">
        <v>0.01573085784912109</v>
      </c>
      <c r="F434">
        <v>18</v>
      </c>
    </row>
    <row r="435" spans="5:6">
      <c r="E435">
        <v>0.01577115058898926</v>
      </c>
      <c r="F435">
        <v>18</v>
      </c>
    </row>
    <row r="436" spans="5:6">
      <c r="E436">
        <v>0.0158078670501709</v>
      </c>
      <c r="F436">
        <v>18</v>
      </c>
    </row>
    <row r="437" spans="5:6">
      <c r="E437">
        <v>0.0158388614654541</v>
      </c>
      <c r="F437">
        <v>18</v>
      </c>
    </row>
    <row r="438" spans="5:6">
      <c r="E438">
        <v>0.01587295532226562</v>
      </c>
      <c r="F438">
        <v>18</v>
      </c>
    </row>
    <row r="439" spans="5:6">
      <c r="E439">
        <v>0.01590800285339355</v>
      </c>
      <c r="F439">
        <v>18</v>
      </c>
    </row>
    <row r="440" spans="5:6">
      <c r="E440">
        <v>0.01594281196594238</v>
      </c>
      <c r="F440">
        <v>18</v>
      </c>
    </row>
    <row r="441" spans="5:6">
      <c r="E441">
        <v>0.0159759521484375</v>
      </c>
      <c r="F441">
        <v>18</v>
      </c>
    </row>
    <row r="442" spans="5:6">
      <c r="E442">
        <v>0.01601290702819824</v>
      </c>
      <c r="F442">
        <v>18</v>
      </c>
    </row>
    <row r="443" spans="5:6">
      <c r="E443">
        <v>0.01604509353637695</v>
      </c>
      <c r="F443">
        <v>18</v>
      </c>
    </row>
    <row r="444" spans="5:6">
      <c r="E444">
        <v>0.01607799530029297</v>
      </c>
      <c r="F444">
        <v>18</v>
      </c>
    </row>
    <row r="445" spans="5:6">
      <c r="E445">
        <v>0.0161130428314209</v>
      </c>
      <c r="F445">
        <v>18</v>
      </c>
    </row>
    <row r="446" spans="5:6">
      <c r="E446">
        <v>0.01614785194396973</v>
      </c>
      <c r="F446">
        <v>18</v>
      </c>
    </row>
    <row r="447" spans="5:6">
      <c r="E447">
        <v>0.01618099212646484</v>
      </c>
      <c r="F447">
        <v>18</v>
      </c>
    </row>
    <row r="448" spans="5:6">
      <c r="E448">
        <v>0.01621699333190918</v>
      </c>
      <c r="F448">
        <v>18</v>
      </c>
    </row>
    <row r="449" spans="5:6">
      <c r="E449">
        <v>0.01624798774719238</v>
      </c>
      <c r="F449">
        <v>18</v>
      </c>
    </row>
    <row r="450" spans="5:6">
      <c r="E450">
        <v>0.01657915115356445</v>
      </c>
      <c r="F450">
        <v>18</v>
      </c>
    </row>
    <row r="451" spans="5:6">
      <c r="E451">
        <v>0.01662397384643555</v>
      </c>
      <c r="F451">
        <v>18</v>
      </c>
    </row>
    <row r="452" spans="5:6">
      <c r="E452">
        <v>0.01666498184204102</v>
      </c>
      <c r="F452">
        <v>18</v>
      </c>
    </row>
    <row r="453" spans="5:6">
      <c r="E453">
        <v>0.01671004295349121</v>
      </c>
      <c r="F453">
        <v>18</v>
      </c>
    </row>
    <row r="454" spans="5:6">
      <c r="E454">
        <v>0.01674485206604004</v>
      </c>
      <c r="F454">
        <v>18</v>
      </c>
    </row>
    <row r="455" spans="5:6">
      <c r="E455">
        <v>0.01677799224853516</v>
      </c>
      <c r="F455">
        <v>18</v>
      </c>
    </row>
    <row r="456" spans="5:6">
      <c r="E456">
        <v>0.01680994033813477</v>
      </c>
      <c r="F456">
        <v>18</v>
      </c>
    </row>
    <row r="457" spans="5:6">
      <c r="E457">
        <v>0.0168449878692627</v>
      </c>
      <c r="F457">
        <v>18</v>
      </c>
    </row>
    <row r="458" spans="5:6">
      <c r="E458">
        <v>0.01688003540039062</v>
      </c>
      <c r="F458">
        <v>18</v>
      </c>
    </row>
    <row r="459" spans="5:6">
      <c r="E459">
        <v>0.01691198348999023</v>
      </c>
      <c r="F459">
        <v>18</v>
      </c>
    </row>
    <row r="460" spans="5:6">
      <c r="E460">
        <v>0.01694512367248535</v>
      </c>
      <c r="F460">
        <v>18</v>
      </c>
    </row>
    <row r="461" spans="5:6">
      <c r="E461">
        <v>0.01697897911071777</v>
      </c>
      <c r="F461">
        <v>18</v>
      </c>
    </row>
    <row r="462" spans="5:6">
      <c r="E462">
        <v>0.01700997352600098</v>
      </c>
      <c r="F462">
        <v>18</v>
      </c>
    </row>
    <row r="463" spans="5:6">
      <c r="E463">
        <v>0.0170438289642334</v>
      </c>
      <c r="F463">
        <v>18</v>
      </c>
    </row>
    <row r="464" spans="5:6">
      <c r="E464">
        <v>0.01708006858825684</v>
      </c>
      <c r="F464">
        <v>18</v>
      </c>
    </row>
    <row r="465" spans="5:6">
      <c r="E465">
        <v>0.01711416244506836</v>
      </c>
      <c r="F465">
        <v>18</v>
      </c>
    </row>
    <row r="466" spans="5:6">
      <c r="E466">
        <v>0.01714777946472168</v>
      </c>
      <c r="F466">
        <v>18</v>
      </c>
    </row>
    <row r="467" spans="5:6">
      <c r="E467">
        <v>0.01718401908874512</v>
      </c>
      <c r="F467">
        <v>18</v>
      </c>
    </row>
    <row r="468" spans="5:6">
      <c r="E468">
        <v>0.01721811294555664</v>
      </c>
      <c r="F468">
        <v>18</v>
      </c>
    </row>
    <row r="469" spans="5:6">
      <c r="E469">
        <v>0.01725316047668457</v>
      </c>
      <c r="F469">
        <v>18</v>
      </c>
    </row>
    <row r="470" spans="5:6">
      <c r="E470">
        <v>0.0172879695892334</v>
      </c>
      <c r="F470">
        <v>18</v>
      </c>
    </row>
    <row r="471" spans="5:6">
      <c r="E471">
        <v>0.01732087135314941</v>
      </c>
      <c r="F471">
        <v>18</v>
      </c>
    </row>
    <row r="472" spans="5:6">
      <c r="E472">
        <v>0.01735401153564453</v>
      </c>
      <c r="F472">
        <v>18</v>
      </c>
    </row>
    <row r="473" spans="5:6">
      <c r="E473">
        <v>0.01738810539245605</v>
      </c>
      <c r="F473">
        <v>18</v>
      </c>
    </row>
    <row r="474" spans="5:6">
      <c r="E474">
        <v>0.0174250602722168</v>
      </c>
      <c r="F474">
        <v>18</v>
      </c>
    </row>
    <row r="475" spans="5:6">
      <c r="E475">
        <v>0.01745700836181641</v>
      </c>
      <c r="F475">
        <v>18</v>
      </c>
    </row>
    <row r="476" spans="5:6">
      <c r="E476">
        <v>0.01749300956726074</v>
      </c>
      <c r="F476">
        <v>18</v>
      </c>
    </row>
    <row r="477" spans="5:6">
      <c r="E477">
        <v>0.0175328254699707</v>
      </c>
      <c r="F477">
        <v>18</v>
      </c>
    </row>
    <row r="478" spans="5:6">
      <c r="E478">
        <v>0.01756906509399414</v>
      </c>
      <c r="F478">
        <v>18</v>
      </c>
    </row>
    <row r="479" spans="5:6">
      <c r="E479">
        <v>0.01760292053222656</v>
      </c>
      <c r="F479">
        <v>18</v>
      </c>
    </row>
    <row r="480" spans="5:6">
      <c r="E480">
        <v>0.0176398754119873</v>
      </c>
      <c r="F480">
        <v>18</v>
      </c>
    </row>
    <row r="481" spans="5:6">
      <c r="E481">
        <v>0.01767396926879883</v>
      </c>
      <c r="F481">
        <v>18</v>
      </c>
    </row>
    <row r="482" spans="5:6">
      <c r="E482">
        <v>0.01770901679992676</v>
      </c>
      <c r="F482">
        <v>18</v>
      </c>
    </row>
    <row r="483" spans="5:6">
      <c r="E483">
        <v>0.01774406433105469</v>
      </c>
      <c r="F483">
        <v>18</v>
      </c>
    </row>
    <row r="484" spans="5:6">
      <c r="E484">
        <v>0.01777982711791992</v>
      </c>
      <c r="F484">
        <v>18</v>
      </c>
    </row>
    <row r="485" spans="5:6">
      <c r="E485">
        <v>0.01781606674194336</v>
      </c>
      <c r="F485">
        <v>18</v>
      </c>
    </row>
    <row r="486" spans="5:6">
      <c r="E486">
        <v>0.01784801483154297</v>
      </c>
      <c r="F486">
        <v>18</v>
      </c>
    </row>
    <row r="487" spans="5:6">
      <c r="E487">
        <v>0.0178830623626709</v>
      </c>
      <c r="F487">
        <v>18</v>
      </c>
    </row>
    <row r="488" spans="5:6">
      <c r="E488">
        <v>0.01792621612548828</v>
      </c>
      <c r="F488">
        <v>18</v>
      </c>
    </row>
    <row r="489" spans="5:6">
      <c r="E489">
        <v>0.01796102523803711</v>
      </c>
      <c r="F489">
        <v>18</v>
      </c>
    </row>
    <row r="490" spans="5:6">
      <c r="E490">
        <v>0.01800012588500977</v>
      </c>
      <c r="F490">
        <v>18</v>
      </c>
    </row>
    <row r="491" spans="5:6">
      <c r="E491">
        <v>0.01804208755493164</v>
      </c>
      <c r="F491">
        <v>18</v>
      </c>
    </row>
    <row r="492" spans="5:6">
      <c r="E492">
        <v>0.01807785034179688</v>
      </c>
      <c r="F492">
        <v>18</v>
      </c>
    </row>
    <row r="493" spans="5:6">
      <c r="E493">
        <v>0.01811885833740234</v>
      </c>
      <c r="F493">
        <v>18</v>
      </c>
    </row>
    <row r="494" spans="5:6">
      <c r="E494">
        <v>0.018157958984375</v>
      </c>
      <c r="F494">
        <v>18</v>
      </c>
    </row>
    <row r="495" spans="5:6">
      <c r="E495">
        <v>0.01819992065429688</v>
      </c>
      <c r="F495">
        <v>18</v>
      </c>
    </row>
    <row r="496" spans="5:6">
      <c r="E496">
        <v>0.01823306083679199</v>
      </c>
      <c r="F496">
        <v>18</v>
      </c>
    </row>
    <row r="497" spans="5:6">
      <c r="E497">
        <v>0.01827192306518555</v>
      </c>
      <c r="F497">
        <v>18</v>
      </c>
    </row>
    <row r="498" spans="5:6">
      <c r="E498">
        <v>0.01830816268920898</v>
      </c>
      <c r="F498">
        <v>18</v>
      </c>
    </row>
    <row r="499" spans="5:6">
      <c r="E499">
        <v>0.01834583282470703</v>
      </c>
      <c r="F499">
        <v>18</v>
      </c>
    </row>
    <row r="500" spans="5:6">
      <c r="E500">
        <v>0.01838517189025879</v>
      </c>
      <c r="F500">
        <v>18</v>
      </c>
    </row>
    <row r="501" spans="5:6">
      <c r="E501">
        <v>0.01842308044433594</v>
      </c>
      <c r="F501">
        <v>18</v>
      </c>
    </row>
    <row r="502" spans="5:6">
      <c r="E502">
        <v>0.01845598220825195</v>
      </c>
      <c r="F502">
        <v>18</v>
      </c>
    </row>
    <row r="503" spans="5:6">
      <c r="E503">
        <v>0.01849007606506348</v>
      </c>
      <c r="F503">
        <v>18</v>
      </c>
    </row>
    <row r="504" spans="5:6">
      <c r="E504">
        <v>0.01851892471313477</v>
      </c>
      <c r="F504">
        <v>18</v>
      </c>
    </row>
    <row r="505" spans="5:6">
      <c r="E505">
        <v>0.01855111122131348</v>
      </c>
      <c r="F505">
        <v>18</v>
      </c>
    </row>
    <row r="506" spans="5:6">
      <c r="E506">
        <v>0.0185999870300293</v>
      </c>
      <c r="F506">
        <v>18</v>
      </c>
    </row>
    <row r="507" spans="5:6">
      <c r="E507">
        <v>0.0186309814453125</v>
      </c>
      <c r="F507">
        <v>18</v>
      </c>
    </row>
    <row r="508" spans="5:6">
      <c r="E508">
        <v>0.01867794990539551</v>
      </c>
      <c r="F508">
        <v>18</v>
      </c>
    </row>
    <row r="509" spans="5:6">
      <c r="E509">
        <v>0.0187230110168457</v>
      </c>
      <c r="F509">
        <v>18</v>
      </c>
    </row>
    <row r="510" spans="5:6">
      <c r="E510">
        <v>0.01875615119934082</v>
      </c>
      <c r="F510">
        <v>18</v>
      </c>
    </row>
    <row r="511" spans="5:6">
      <c r="E511">
        <v>0.01878905296325684</v>
      </c>
      <c r="F511">
        <v>18</v>
      </c>
    </row>
    <row r="512" spans="5:6">
      <c r="E512">
        <v>0.01882386207580566</v>
      </c>
      <c r="F512">
        <v>18</v>
      </c>
    </row>
    <row r="513" spans="5:6">
      <c r="E513">
        <v>0.01885795593261719</v>
      </c>
      <c r="F513">
        <v>18</v>
      </c>
    </row>
    <row r="514" spans="5:6">
      <c r="E514">
        <v>0.01889395713806152</v>
      </c>
      <c r="F514">
        <v>18</v>
      </c>
    </row>
    <row r="515" spans="5:6">
      <c r="E515">
        <v>0.01892709732055664</v>
      </c>
      <c r="F515">
        <v>18</v>
      </c>
    </row>
    <row r="516" spans="5:6">
      <c r="E516">
        <v>0.01895809173583984</v>
      </c>
      <c r="F516">
        <v>18</v>
      </c>
    </row>
    <row r="517" spans="5:6">
      <c r="E517">
        <v>0.0190131664276123</v>
      </c>
      <c r="F517">
        <v>18</v>
      </c>
    </row>
    <row r="518" spans="5:6">
      <c r="E518">
        <v>0.01904892921447754</v>
      </c>
      <c r="F518">
        <v>18</v>
      </c>
    </row>
    <row r="519" spans="5:6">
      <c r="E519">
        <v>0.01907896995544434</v>
      </c>
      <c r="F519">
        <v>18</v>
      </c>
    </row>
    <row r="520" spans="5:6">
      <c r="E520">
        <v>0.01911282539367676</v>
      </c>
      <c r="F520">
        <v>18</v>
      </c>
    </row>
    <row r="521" spans="5:6">
      <c r="E521">
        <v>0.01914596557617188</v>
      </c>
      <c r="F521">
        <v>18</v>
      </c>
    </row>
    <row r="522" spans="5:6">
      <c r="E522">
        <v>0.01918315887451172</v>
      </c>
      <c r="F522">
        <v>18</v>
      </c>
    </row>
    <row r="523" spans="5:6">
      <c r="E523">
        <v>0.01922392845153809</v>
      </c>
      <c r="F523">
        <v>18</v>
      </c>
    </row>
    <row r="524" spans="5:6">
      <c r="E524">
        <v>0.01927900314331055</v>
      </c>
      <c r="F524">
        <v>18</v>
      </c>
    </row>
    <row r="525" spans="5:6">
      <c r="E525">
        <v>0.01930904388427734</v>
      </c>
      <c r="F525">
        <v>18</v>
      </c>
    </row>
    <row r="526" spans="5:6">
      <c r="E526">
        <v>0.01934194564819336</v>
      </c>
      <c r="F526">
        <v>18</v>
      </c>
    </row>
    <row r="527" spans="5:6">
      <c r="E527">
        <v>0.01937413215637207</v>
      </c>
      <c r="F527">
        <v>18</v>
      </c>
    </row>
    <row r="528" spans="5:6">
      <c r="E528">
        <v>0.01940608024597168</v>
      </c>
      <c r="F528">
        <v>18</v>
      </c>
    </row>
    <row r="529" spans="5:6">
      <c r="E529">
        <v>0.0194401741027832</v>
      </c>
      <c r="F529">
        <v>18</v>
      </c>
    </row>
    <row r="530" spans="5:6">
      <c r="E530">
        <v>0.01947116851806641</v>
      </c>
      <c r="F530">
        <v>18</v>
      </c>
    </row>
    <row r="531" spans="5:6">
      <c r="E531">
        <v>0.01950502395629883</v>
      </c>
      <c r="F531">
        <v>18</v>
      </c>
    </row>
    <row r="532" spans="5:6">
      <c r="E532">
        <v>0.01953721046447754</v>
      </c>
      <c r="F532">
        <v>18</v>
      </c>
    </row>
    <row r="533" spans="5:6">
      <c r="E533">
        <v>0.01956915855407715</v>
      </c>
      <c r="F533">
        <v>18</v>
      </c>
    </row>
    <row r="534" spans="5:6">
      <c r="E534">
        <v>0.01960182189941406</v>
      </c>
      <c r="F534">
        <v>18</v>
      </c>
    </row>
    <row r="535" spans="5:6">
      <c r="E535">
        <v>0.0196380615234375</v>
      </c>
      <c r="F535">
        <v>18</v>
      </c>
    </row>
    <row r="536" spans="5:6">
      <c r="E536">
        <v>0.01967406272888184</v>
      </c>
      <c r="F536">
        <v>18</v>
      </c>
    </row>
    <row r="537" spans="5:6">
      <c r="E537">
        <v>0.01970791816711426</v>
      </c>
      <c r="F537">
        <v>18</v>
      </c>
    </row>
    <row r="538" spans="5:6">
      <c r="E538">
        <v>0.01974391937255859</v>
      </c>
      <c r="F538">
        <v>18</v>
      </c>
    </row>
    <row r="539" spans="5:6">
      <c r="E539">
        <v>0.0197749137878418</v>
      </c>
      <c r="F539">
        <v>18</v>
      </c>
    </row>
    <row r="540" spans="5:6">
      <c r="E540">
        <v>0.01981306076049805</v>
      </c>
      <c r="F540">
        <v>18</v>
      </c>
    </row>
    <row r="541" spans="5:6">
      <c r="E541">
        <v>0.01984405517578125</v>
      </c>
      <c r="F541">
        <v>18</v>
      </c>
    </row>
    <row r="542" spans="5:6">
      <c r="E542">
        <v>0.01987981796264648</v>
      </c>
      <c r="F542">
        <v>18</v>
      </c>
    </row>
    <row r="543" spans="5:6">
      <c r="E543">
        <v>0.0199120044708252</v>
      </c>
      <c r="F543">
        <v>18</v>
      </c>
    </row>
    <row r="544" spans="5:6">
      <c r="E544">
        <v>0.01994490623474121</v>
      </c>
      <c r="F544">
        <v>18</v>
      </c>
    </row>
    <row r="545" spans="5:6">
      <c r="E545">
        <v>0.01997804641723633</v>
      </c>
      <c r="F545">
        <v>18</v>
      </c>
    </row>
    <row r="546" spans="5:6">
      <c r="E546">
        <v>0.02000904083251953</v>
      </c>
      <c r="F546">
        <v>18</v>
      </c>
    </row>
    <row r="547" spans="5:6">
      <c r="E547">
        <v>0.02003979682922363</v>
      </c>
      <c r="F547">
        <v>18</v>
      </c>
    </row>
    <row r="548" spans="5:6">
      <c r="E548">
        <v>0.02007198333740234</v>
      </c>
      <c r="F548">
        <v>18</v>
      </c>
    </row>
    <row r="549" spans="5:6">
      <c r="E549">
        <v>0.02010297775268555</v>
      </c>
      <c r="F549">
        <v>18</v>
      </c>
    </row>
    <row r="550" spans="5:6">
      <c r="E550">
        <v>0.02013492584228516</v>
      </c>
      <c r="F550">
        <v>18</v>
      </c>
    </row>
    <row r="551" spans="5:6">
      <c r="E551">
        <v>0.02017307281494141</v>
      </c>
      <c r="F551">
        <v>18</v>
      </c>
    </row>
    <row r="552" spans="5:6">
      <c r="E552">
        <v>0.02021193504333496</v>
      </c>
      <c r="F552">
        <v>18</v>
      </c>
    </row>
    <row r="553" spans="5:6">
      <c r="E553">
        <v>0.02024698257446289</v>
      </c>
      <c r="F553">
        <v>18</v>
      </c>
    </row>
    <row r="554" spans="5:6">
      <c r="E554">
        <v>0.0202789306640625</v>
      </c>
      <c r="F554">
        <v>18</v>
      </c>
    </row>
    <row r="555" spans="5:6">
      <c r="E555">
        <v>0.02031683921813965</v>
      </c>
      <c r="F555">
        <v>18</v>
      </c>
    </row>
    <row r="556" spans="5:6">
      <c r="E556">
        <v>0.02034878730773926</v>
      </c>
      <c r="F556">
        <v>18</v>
      </c>
    </row>
    <row r="557" spans="5:6">
      <c r="E557">
        <v>0.0203859806060791</v>
      </c>
      <c r="F557">
        <v>18</v>
      </c>
    </row>
    <row r="558" spans="5:6">
      <c r="E558">
        <v>0.02041792869567871</v>
      </c>
      <c r="F558">
        <v>18</v>
      </c>
    </row>
    <row r="559" spans="5:6">
      <c r="E559">
        <v>0.02046990394592285</v>
      </c>
      <c r="F559">
        <v>18</v>
      </c>
    </row>
    <row r="560" spans="5:6">
      <c r="E560">
        <v>0.0205070972442627</v>
      </c>
      <c r="F560">
        <v>18</v>
      </c>
    </row>
    <row r="561" spans="5:6">
      <c r="E561">
        <v>0.02055096626281738</v>
      </c>
      <c r="F561">
        <v>18</v>
      </c>
    </row>
    <row r="562" spans="5:6">
      <c r="E562">
        <v>0.0205848217010498</v>
      </c>
      <c r="F562">
        <v>18</v>
      </c>
    </row>
    <row r="563" spans="5:6">
      <c r="E563">
        <v>0.02062511444091797</v>
      </c>
      <c r="F563">
        <v>18</v>
      </c>
    </row>
    <row r="564" spans="5:6">
      <c r="E564">
        <v>0.02066993713378906</v>
      </c>
      <c r="F564">
        <v>18</v>
      </c>
    </row>
    <row r="565" spans="5:6">
      <c r="E565">
        <v>0.02070093154907227</v>
      </c>
      <c r="F565">
        <v>18</v>
      </c>
    </row>
    <row r="566" spans="5:6">
      <c r="E566">
        <v>0.02073812484741211</v>
      </c>
      <c r="F566">
        <v>18</v>
      </c>
    </row>
    <row r="567" spans="5:6">
      <c r="E567">
        <v>0.02077007293701172</v>
      </c>
      <c r="F567">
        <v>18</v>
      </c>
    </row>
    <row r="568" spans="5:6">
      <c r="E568">
        <v>0.02080202102661133</v>
      </c>
      <c r="F568">
        <v>18</v>
      </c>
    </row>
    <row r="569" spans="5:6">
      <c r="E569">
        <v>0.02083897590637207</v>
      </c>
      <c r="F569">
        <v>18</v>
      </c>
    </row>
    <row r="570" spans="5:6">
      <c r="E570">
        <v>0.0208740234375</v>
      </c>
      <c r="F570">
        <v>18</v>
      </c>
    </row>
    <row r="571" spans="5:6">
      <c r="E571">
        <v>0.02090907096862793</v>
      </c>
      <c r="F571">
        <v>18</v>
      </c>
    </row>
    <row r="572" spans="5:6">
      <c r="E572">
        <v>0.02094197273254395</v>
      </c>
      <c r="F572">
        <v>18</v>
      </c>
    </row>
    <row r="573" spans="5:6">
      <c r="E573">
        <v>0.02097606658935547</v>
      </c>
      <c r="F573">
        <v>18</v>
      </c>
    </row>
    <row r="574" spans="5:6">
      <c r="E574">
        <v>0.02100706100463867</v>
      </c>
      <c r="F574">
        <v>18</v>
      </c>
    </row>
    <row r="575" spans="5:6">
      <c r="E575">
        <v>0.02103900909423828</v>
      </c>
      <c r="F575">
        <v>18</v>
      </c>
    </row>
    <row r="576" spans="5:6">
      <c r="E576">
        <v>0.0210731029510498</v>
      </c>
      <c r="F576">
        <v>18</v>
      </c>
    </row>
    <row r="577" spans="5:6">
      <c r="E577">
        <v>0.02110576629638672</v>
      </c>
      <c r="F577">
        <v>18</v>
      </c>
    </row>
    <row r="578" spans="5:6">
      <c r="E578">
        <v>0.02114105224609375</v>
      </c>
      <c r="F578">
        <v>18</v>
      </c>
    </row>
    <row r="579" spans="5:6">
      <c r="E579">
        <v>0.02117395401000977</v>
      </c>
      <c r="F579">
        <v>18</v>
      </c>
    </row>
    <row r="580" spans="5:6">
      <c r="E580">
        <v>0.02121996879577637</v>
      </c>
      <c r="F580">
        <v>18</v>
      </c>
    </row>
    <row r="581" spans="5:6">
      <c r="E581">
        <v>0.0212547779083252</v>
      </c>
      <c r="F581">
        <v>18</v>
      </c>
    </row>
    <row r="582" spans="5:6">
      <c r="E582">
        <v>0.02129197120666504</v>
      </c>
      <c r="F582">
        <v>18</v>
      </c>
    </row>
    <row r="583" spans="5:6">
      <c r="E583">
        <v>0.02132511138916016</v>
      </c>
      <c r="F583">
        <v>18</v>
      </c>
    </row>
    <row r="584" spans="5:6">
      <c r="E584">
        <v>0.02135705947875977</v>
      </c>
      <c r="F584">
        <v>18</v>
      </c>
    </row>
    <row r="585" spans="5:6">
      <c r="E585">
        <v>0.02138805389404297</v>
      </c>
      <c r="F585">
        <v>18</v>
      </c>
    </row>
    <row r="586" spans="5:6">
      <c r="E586">
        <v>0.02142000198364258</v>
      </c>
      <c r="F586">
        <v>18</v>
      </c>
    </row>
    <row r="587" spans="5:6">
      <c r="E587">
        <v>0.02145290374755859</v>
      </c>
      <c r="F587">
        <v>18</v>
      </c>
    </row>
    <row r="588" spans="5:6">
      <c r="E588">
        <v>0.02148604393005371</v>
      </c>
      <c r="F588">
        <v>18</v>
      </c>
    </row>
    <row r="589" spans="5:6">
      <c r="E589">
        <v>0.02152180671691895</v>
      </c>
      <c r="F589">
        <v>18</v>
      </c>
    </row>
    <row r="590" spans="5:6">
      <c r="E590">
        <v>0.02155494689941406</v>
      </c>
      <c r="F590">
        <v>18</v>
      </c>
    </row>
    <row r="591" spans="5:6">
      <c r="E591">
        <v>0.02158904075622559</v>
      </c>
      <c r="F591">
        <v>18</v>
      </c>
    </row>
    <row r="592" spans="5:6">
      <c r="E592">
        <v>0.02162408828735352</v>
      </c>
      <c r="F592">
        <v>18</v>
      </c>
    </row>
    <row r="593" spans="5:6">
      <c r="E593">
        <v>0.02165913581848145</v>
      </c>
      <c r="F593">
        <v>18</v>
      </c>
    </row>
    <row r="594" spans="5:6">
      <c r="E594">
        <v>0.02169108390808105</v>
      </c>
      <c r="F594">
        <v>18</v>
      </c>
    </row>
    <row r="595" spans="5:6">
      <c r="E595">
        <v>0.02173113822937012</v>
      </c>
      <c r="F595">
        <v>18</v>
      </c>
    </row>
    <row r="596" spans="5:6">
      <c r="E596">
        <v>0.02176880836486816</v>
      </c>
      <c r="F596">
        <v>18</v>
      </c>
    </row>
    <row r="597" spans="5:6">
      <c r="E597">
        <v>0.02180910110473633</v>
      </c>
      <c r="F597">
        <v>18</v>
      </c>
    </row>
    <row r="598" spans="5:6">
      <c r="E598">
        <v>0.02184915542602539</v>
      </c>
      <c r="F598">
        <v>18</v>
      </c>
    </row>
    <row r="599" spans="5:6">
      <c r="E599">
        <v>0.02188301086425781</v>
      </c>
      <c r="F599">
        <v>18</v>
      </c>
    </row>
    <row r="600" spans="5:6">
      <c r="E600">
        <v>0.02191686630249023</v>
      </c>
      <c r="F600">
        <v>18</v>
      </c>
    </row>
    <row r="601" spans="5:6">
      <c r="E601">
        <v>0.02195882797241211</v>
      </c>
      <c r="F601">
        <v>18</v>
      </c>
    </row>
    <row r="602" spans="5:6">
      <c r="E602">
        <v>0.02199196815490723</v>
      </c>
      <c r="F602">
        <v>18</v>
      </c>
    </row>
    <row r="603" spans="5:6">
      <c r="E603">
        <v>0.02203011512756348</v>
      </c>
      <c r="F603">
        <v>18</v>
      </c>
    </row>
    <row r="604" spans="5:6">
      <c r="E604">
        <v>0.02206802368164062</v>
      </c>
      <c r="F604">
        <v>18</v>
      </c>
    </row>
    <row r="605" spans="5:6">
      <c r="E605">
        <v>0.02210497856140137</v>
      </c>
      <c r="F605">
        <v>18</v>
      </c>
    </row>
    <row r="606" spans="5:6">
      <c r="E606">
        <v>0.0221397876739502</v>
      </c>
      <c r="F606">
        <v>18</v>
      </c>
    </row>
    <row r="607" spans="5:6">
      <c r="E607">
        <v>0.02218103408813477</v>
      </c>
      <c r="F607">
        <v>18</v>
      </c>
    </row>
    <row r="608" spans="5:6">
      <c r="E608">
        <v>0.02221798896789551</v>
      </c>
      <c r="F608">
        <v>18</v>
      </c>
    </row>
    <row r="609" spans="5:6">
      <c r="E609">
        <v>0.02225208282470703</v>
      </c>
      <c r="F609">
        <v>18</v>
      </c>
    </row>
    <row r="610" spans="5:6">
      <c r="E610">
        <v>0.02228593826293945</v>
      </c>
      <c r="F610">
        <v>18</v>
      </c>
    </row>
    <row r="611" spans="5:6">
      <c r="E611">
        <v>0.02231597900390625</v>
      </c>
      <c r="F611">
        <v>18</v>
      </c>
    </row>
    <row r="612" spans="5:6">
      <c r="E612">
        <v>0.02236413955688477</v>
      </c>
      <c r="F612">
        <v>18</v>
      </c>
    </row>
    <row r="613" spans="5:6">
      <c r="E613">
        <v>0.02239799499511719</v>
      </c>
      <c r="F613">
        <v>18</v>
      </c>
    </row>
    <row r="614" spans="5:6">
      <c r="E614">
        <v>0.02244400978088379</v>
      </c>
      <c r="F614">
        <v>18</v>
      </c>
    </row>
    <row r="615" spans="5:6">
      <c r="E615">
        <v>0.02248501777648926</v>
      </c>
      <c r="F615">
        <v>18</v>
      </c>
    </row>
    <row r="616" spans="5:6">
      <c r="E616">
        <v>0.02253007888793945</v>
      </c>
      <c r="F616">
        <v>18</v>
      </c>
    </row>
    <row r="617" spans="5:6">
      <c r="E617">
        <v>0.02257513999938965</v>
      </c>
      <c r="F617">
        <v>18</v>
      </c>
    </row>
    <row r="618" spans="5:6">
      <c r="E618">
        <v>0.02263593673706055</v>
      </c>
      <c r="F618">
        <v>18</v>
      </c>
    </row>
    <row r="619" spans="5:6">
      <c r="E619">
        <v>0.02266693115234375</v>
      </c>
      <c r="F619">
        <v>18</v>
      </c>
    </row>
    <row r="620" spans="5:6">
      <c r="E620">
        <v>0.02270197868347168</v>
      </c>
      <c r="F620">
        <v>18</v>
      </c>
    </row>
    <row r="621" spans="5:6">
      <c r="E621">
        <v>0.02273988723754883</v>
      </c>
      <c r="F621">
        <v>18</v>
      </c>
    </row>
    <row r="622" spans="5:6">
      <c r="E622">
        <v>0.02277493476867676</v>
      </c>
      <c r="F622">
        <v>18</v>
      </c>
    </row>
    <row r="623" spans="5:6">
      <c r="E623">
        <v>0.02280712127685547</v>
      </c>
      <c r="F623">
        <v>18</v>
      </c>
    </row>
    <row r="624" spans="5:6">
      <c r="E624">
        <v>0.0228421688079834</v>
      </c>
      <c r="F624">
        <v>18</v>
      </c>
    </row>
    <row r="625" spans="5:6">
      <c r="E625">
        <v>0.02287697792053223</v>
      </c>
      <c r="F625">
        <v>18</v>
      </c>
    </row>
    <row r="626" spans="5:6">
      <c r="E626">
        <v>0.02291512489318848</v>
      </c>
      <c r="F626">
        <v>18</v>
      </c>
    </row>
    <row r="627" spans="5:6">
      <c r="E627">
        <v>0.02295017242431641</v>
      </c>
      <c r="F627">
        <v>18</v>
      </c>
    </row>
    <row r="628" spans="5:6">
      <c r="E628">
        <v>0.02300310134887695</v>
      </c>
      <c r="F628">
        <v>18</v>
      </c>
    </row>
    <row r="629" spans="5:6">
      <c r="E629">
        <v>0.02304410934448242</v>
      </c>
      <c r="F629">
        <v>18</v>
      </c>
    </row>
    <row r="630" spans="5:6">
      <c r="E630">
        <v>0.0230860710144043</v>
      </c>
      <c r="F630">
        <v>18</v>
      </c>
    </row>
    <row r="631" spans="5:6">
      <c r="E631">
        <v>0.02312183380126953</v>
      </c>
      <c r="F631">
        <v>18</v>
      </c>
    </row>
    <row r="632" spans="5:6">
      <c r="E632">
        <v>0.02315378189086914</v>
      </c>
      <c r="F632">
        <v>18</v>
      </c>
    </row>
    <row r="633" spans="5:6">
      <c r="E633">
        <v>0.02318692207336426</v>
      </c>
      <c r="F633">
        <v>18</v>
      </c>
    </row>
    <row r="634" spans="5:6">
      <c r="E634">
        <v>0.02321887016296387</v>
      </c>
      <c r="F634">
        <v>18</v>
      </c>
    </row>
    <row r="635" spans="5:6">
      <c r="E635">
        <v>0.0232539176940918</v>
      </c>
      <c r="F635">
        <v>18</v>
      </c>
    </row>
    <row r="636" spans="5:6">
      <c r="E636">
        <v>0.02329015731811523</v>
      </c>
      <c r="F636">
        <v>18</v>
      </c>
    </row>
    <row r="637" spans="5:6">
      <c r="E637">
        <v>0.02332496643066406</v>
      </c>
      <c r="F637">
        <v>18</v>
      </c>
    </row>
    <row r="638" spans="5:6">
      <c r="E638">
        <v>0.02336001396179199</v>
      </c>
      <c r="F638">
        <v>18</v>
      </c>
    </row>
    <row r="639" spans="5:6">
      <c r="E639">
        <v>0.0233919620513916</v>
      </c>
      <c r="F639">
        <v>18</v>
      </c>
    </row>
    <row r="640" spans="5:6">
      <c r="E640">
        <v>0.0234229564666748</v>
      </c>
      <c r="F640">
        <v>18</v>
      </c>
    </row>
    <row r="641" spans="5:6">
      <c r="E641">
        <v>0.02345585823059082</v>
      </c>
      <c r="F641">
        <v>18</v>
      </c>
    </row>
    <row r="642" spans="5:6">
      <c r="E642">
        <v>0.02349114418029785</v>
      </c>
      <c r="F642">
        <v>18</v>
      </c>
    </row>
    <row r="643" spans="5:6">
      <c r="E643">
        <v>0.02352190017700195</v>
      </c>
      <c r="F643">
        <v>18</v>
      </c>
    </row>
    <row r="644" spans="5:6">
      <c r="E644">
        <v>0.02357816696166992</v>
      </c>
      <c r="F644">
        <v>18</v>
      </c>
    </row>
    <row r="645" spans="5:6">
      <c r="E645">
        <v>0.02360916137695312</v>
      </c>
      <c r="F645">
        <v>18</v>
      </c>
    </row>
    <row r="646" spans="5:6">
      <c r="E646">
        <v>0.02363991737365723</v>
      </c>
      <c r="F646">
        <v>18</v>
      </c>
    </row>
    <row r="647" spans="5:6">
      <c r="E647">
        <v>0.02367401123046875</v>
      </c>
      <c r="F647">
        <v>18</v>
      </c>
    </row>
    <row r="648" spans="5:6">
      <c r="E648">
        <v>0.02370810508728027</v>
      </c>
      <c r="F648">
        <v>18</v>
      </c>
    </row>
    <row r="649" spans="5:6">
      <c r="E649">
        <v>0.0237419605255127</v>
      </c>
      <c r="F649">
        <v>18</v>
      </c>
    </row>
    <row r="650" spans="5:6">
      <c r="E650">
        <v>0.0237729549407959</v>
      </c>
      <c r="F650">
        <v>18</v>
      </c>
    </row>
    <row r="651" spans="5:6">
      <c r="E651">
        <v>0.02380800247192383</v>
      </c>
      <c r="F651">
        <v>18</v>
      </c>
    </row>
    <row r="652" spans="5:6">
      <c r="E652">
        <v>0.02384090423583984</v>
      </c>
      <c r="F652">
        <v>18</v>
      </c>
    </row>
    <row r="653" spans="5:6">
      <c r="E653">
        <v>0.02387309074401855</v>
      </c>
      <c r="F653">
        <v>18</v>
      </c>
    </row>
    <row r="654" spans="5:6">
      <c r="E654">
        <v>0.02390599250793457</v>
      </c>
      <c r="F654">
        <v>18</v>
      </c>
    </row>
    <row r="655" spans="5:6">
      <c r="E655">
        <v>0.02393913269042969</v>
      </c>
      <c r="F655">
        <v>18</v>
      </c>
    </row>
    <row r="656" spans="5:6">
      <c r="E656">
        <v>0.0239710807800293</v>
      </c>
      <c r="F656">
        <v>18</v>
      </c>
    </row>
    <row r="657" spans="5:6">
      <c r="E657">
        <v>0.02400302886962891</v>
      </c>
      <c r="F657">
        <v>18</v>
      </c>
    </row>
    <row r="658" spans="5:6">
      <c r="E658">
        <v>0.02403616905212402</v>
      </c>
      <c r="F658">
        <v>18</v>
      </c>
    </row>
    <row r="659" spans="5:6">
      <c r="E659">
        <v>0.02407002449035645</v>
      </c>
      <c r="F659">
        <v>18</v>
      </c>
    </row>
    <row r="660" spans="5:6">
      <c r="E660">
        <v>0.02410292625427246</v>
      </c>
      <c r="F660">
        <v>18</v>
      </c>
    </row>
    <row r="661" spans="5:6">
      <c r="E661">
        <v>0.02413296699523926</v>
      </c>
      <c r="F661">
        <v>18</v>
      </c>
    </row>
    <row r="662" spans="5:6">
      <c r="E662">
        <v>0.02416515350341797</v>
      </c>
      <c r="F662">
        <v>18</v>
      </c>
    </row>
    <row r="663" spans="5:6">
      <c r="E663">
        <v>0.02419877052307129</v>
      </c>
      <c r="F663">
        <v>18</v>
      </c>
    </row>
    <row r="664" spans="5:6">
      <c r="E664">
        <v>0.02423000335693359</v>
      </c>
      <c r="F664">
        <v>18</v>
      </c>
    </row>
    <row r="665" spans="5:6">
      <c r="E665">
        <v>0.02426600456237793</v>
      </c>
      <c r="F665">
        <v>18</v>
      </c>
    </row>
    <row r="666" spans="5:6">
      <c r="E666">
        <v>0.02430295944213867</v>
      </c>
      <c r="F666">
        <v>18</v>
      </c>
    </row>
    <row r="667" spans="5:6">
      <c r="E667">
        <v>0.02434611320495605</v>
      </c>
      <c r="F667">
        <v>18</v>
      </c>
    </row>
    <row r="668" spans="5:6">
      <c r="E668">
        <v>0.02437996864318848</v>
      </c>
      <c r="F668">
        <v>18</v>
      </c>
    </row>
    <row r="669" spans="5:6">
      <c r="E669">
        <v>0.02441692352294922</v>
      </c>
      <c r="F669">
        <v>18</v>
      </c>
    </row>
    <row r="670" spans="5:6">
      <c r="E670">
        <v>0.02446508407592773</v>
      </c>
      <c r="F670">
        <v>18</v>
      </c>
    </row>
    <row r="671" spans="5:6">
      <c r="E671">
        <v>0.02450299263000488</v>
      </c>
      <c r="F671">
        <v>18</v>
      </c>
    </row>
    <row r="672" spans="5:6">
      <c r="E672">
        <v>0.02453398704528809</v>
      </c>
      <c r="F672">
        <v>18</v>
      </c>
    </row>
    <row r="673" spans="5:6">
      <c r="E673">
        <v>0.02456903457641602</v>
      </c>
      <c r="F673">
        <v>18</v>
      </c>
    </row>
    <row r="674" spans="5:6">
      <c r="E674">
        <v>0.02460408210754395</v>
      </c>
      <c r="F674">
        <v>18</v>
      </c>
    </row>
    <row r="675" spans="5:6">
      <c r="E675">
        <v>0.02463579177856445</v>
      </c>
      <c r="F675">
        <v>18</v>
      </c>
    </row>
    <row r="676" spans="5:6">
      <c r="E676">
        <v>0.02467083930969238</v>
      </c>
      <c r="F676">
        <v>18</v>
      </c>
    </row>
    <row r="677" spans="5:6">
      <c r="E677">
        <v>0.02470183372497559</v>
      </c>
      <c r="F677">
        <v>18</v>
      </c>
    </row>
    <row r="678" spans="5:6">
      <c r="E678">
        <v>0.02473902702331543</v>
      </c>
      <c r="F678">
        <v>18</v>
      </c>
    </row>
    <row r="679" spans="5:6">
      <c r="E679">
        <v>0.02477312088012695</v>
      </c>
      <c r="F679">
        <v>18</v>
      </c>
    </row>
    <row r="680" spans="5:6">
      <c r="E680">
        <v>0.02480506896972656</v>
      </c>
      <c r="F680">
        <v>18</v>
      </c>
    </row>
    <row r="681" spans="5:6">
      <c r="E681">
        <v>0.02483701705932617</v>
      </c>
      <c r="F681">
        <v>18</v>
      </c>
    </row>
    <row r="682" spans="5:6">
      <c r="E682">
        <v>0.02487015724182129</v>
      </c>
      <c r="F682">
        <v>18</v>
      </c>
    </row>
    <row r="683" spans="5:6">
      <c r="E683">
        <v>0.0249028205871582</v>
      </c>
      <c r="F683">
        <v>18</v>
      </c>
    </row>
    <row r="684" spans="5:6">
      <c r="E684">
        <v>0.02494001388549805</v>
      </c>
      <c r="F684">
        <v>18</v>
      </c>
    </row>
    <row r="685" spans="5:6">
      <c r="E685">
        <v>0.02497506141662598</v>
      </c>
      <c r="F685">
        <v>18</v>
      </c>
    </row>
    <row r="686" spans="5:6">
      <c r="E686">
        <v>0.0250091552734375</v>
      </c>
      <c r="F686">
        <v>18</v>
      </c>
    </row>
    <row r="687" spans="5:6">
      <c r="E687">
        <v>0.02504491806030273</v>
      </c>
      <c r="F687">
        <v>18</v>
      </c>
    </row>
    <row r="688" spans="5:6">
      <c r="E688">
        <v>0.02508211135864258</v>
      </c>
      <c r="F688">
        <v>18</v>
      </c>
    </row>
    <row r="689" spans="5:6">
      <c r="E689">
        <v>0.02511405944824219</v>
      </c>
      <c r="F689">
        <v>18</v>
      </c>
    </row>
    <row r="690" spans="5:6">
      <c r="E690">
        <v>0.02514505386352539</v>
      </c>
      <c r="F690">
        <v>18</v>
      </c>
    </row>
    <row r="691" spans="5:6">
      <c r="E691">
        <v>0.02517819404602051</v>
      </c>
      <c r="F691">
        <v>18</v>
      </c>
    </row>
    <row r="692" spans="5:6">
      <c r="E692">
        <v>0.02521181106567383</v>
      </c>
      <c r="F692">
        <v>18</v>
      </c>
    </row>
    <row r="693" spans="5:6">
      <c r="E693">
        <v>0.02524590492248535</v>
      </c>
      <c r="F693">
        <v>18</v>
      </c>
    </row>
    <row r="694" spans="5:6">
      <c r="E694">
        <v>0.02527904510498047</v>
      </c>
      <c r="F694">
        <v>18</v>
      </c>
    </row>
    <row r="695" spans="5:6">
      <c r="E695">
        <v>0.0253140926361084</v>
      </c>
      <c r="F695">
        <v>18</v>
      </c>
    </row>
    <row r="696" spans="5:6">
      <c r="E696">
        <v>0.02534914016723633</v>
      </c>
      <c r="F696">
        <v>18</v>
      </c>
    </row>
    <row r="697" spans="5:6">
      <c r="E697">
        <v>0.02538490295410156</v>
      </c>
      <c r="F697">
        <v>18</v>
      </c>
    </row>
    <row r="698" spans="5:6">
      <c r="E698">
        <v>0.02542209625244141</v>
      </c>
      <c r="F698">
        <v>18</v>
      </c>
    </row>
    <row r="699" spans="5:6">
      <c r="E699">
        <v>0.02545499801635742</v>
      </c>
      <c r="F699">
        <v>18</v>
      </c>
    </row>
    <row r="700" spans="5:6">
      <c r="E700">
        <v>0.02548980712890625</v>
      </c>
      <c r="F700">
        <v>18</v>
      </c>
    </row>
    <row r="701" spans="5:6">
      <c r="E701">
        <v>0.02552390098571777</v>
      </c>
      <c r="F701">
        <v>18</v>
      </c>
    </row>
    <row r="702" spans="5:6">
      <c r="E702">
        <v>0.02556014060974121</v>
      </c>
      <c r="F702">
        <v>18</v>
      </c>
    </row>
    <row r="703" spans="5:6">
      <c r="E703">
        <v>0.02560305595397949</v>
      </c>
      <c r="F703">
        <v>18</v>
      </c>
    </row>
    <row r="704" spans="5:6">
      <c r="E704">
        <v>0.02563595771789551</v>
      </c>
      <c r="F704">
        <v>18</v>
      </c>
    </row>
    <row r="705" spans="5:6">
      <c r="E705">
        <v>0.02567005157470703</v>
      </c>
      <c r="F705">
        <v>18</v>
      </c>
    </row>
    <row r="706" spans="5:6">
      <c r="E706">
        <v>0.02570605278015137</v>
      </c>
      <c r="F706">
        <v>18</v>
      </c>
    </row>
    <row r="707" spans="5:6">
      <c r="E707">
        <v>0.02575516700744629</v>
      </c>
      <c r="F707">
        <v>18</v>
      </c>
    </row>
    <row r="708" spans="5:6">
      <c r="E708">
        <v>0.0257878303527832</v>
      </c>
      <c r="F708">
        <v>18</v>
      </c>
    </row>
    <row r="709" spans="5:6">
      <c r="E709">
        <v>0.02582097053527832</v>
      </c>
      <c r="F709">
        <v>18</v>
      </c>
    </row>
    <row r="710" spans="5:6">
      <c r="E710">
        <v>0.02585601806640625</v>
      </c>
      <c r="F710">
        <v>18</v>
      </c>
    </row>
    <row r="711" spans="5:6">
      <c r="E711">
        <v>0.02588701248168945</v>
      </c>
      <c r="F711">
        <v>18</v>
      </c>
    </row>
    <row r="712" spans="5:6">
      <c r="E712">
        <v>0.02591896057128906</v>
      </c>
      <c r="F712">
        <v>18</v>
      </c>
    </row>
    <row r="713" spans="5:6">
      <c r="E713">
        <v>0.02594995498657227</v>
      </c>
      <c r="F713">
        <v>18</v>
      </c>
    </row>
    <row r="714" spans="5:6">
      <c r="E714">
        <v>0.0259850025177002</v>
      </c>
      <c r="F714">
        <v>18</v>
      </c>
    </row>
    <row r="715" spans="5:6">
      <c r="E715">
        <v>0.02601909637451172</v>
      </c>
      <c r="F715">
        <v>18</v>
      </c>
    </row>
    <row r="716" spans="5:6">
      <c r="E716">
        <v>0.02605319023132324</v>
      </c>
      <c r="F716">
        <v>18</v>
      </c>
    </row>
    <row r="717" spans="5:6">
      <c r="E717">
        <v>0.02608799934387207</v>
      </c>
      <c r="F717">
        <v>18</v>
      </c>
    </row>
    <row r="718" spans="5:6">
      <c r="E718">
        <v>0.02612090110778809</v>
      </c>
      <c r="F718">
        <v>18</v>
      </c>
    </row>
    <row r="719" spans="5:6">
      <c r="E719">
        <v>0.02615094184875488</v>
      </c>
      <c r="F719">
        <v>18</v>
      </c>
    </row>
    <row r="720" spans="5:6">
      <c r="E720">
        <v>0.02618694305419922</v>
      </c>
      <c r="F720">
        <v>18</v>
      </c>
    </row>
    <row r="721" spans="5:6">
      <c r="E721">
        <v>0.02622199058532715</v>
      </c>
      <c r="F721">
        <v>18</v>
      </c>
    </row>
    <row r="722" spans="5:6">
      <c r="E722">
        <v>0.02625799179077148</v>
      </c>
      <c r="F722">
        <v>18</v>
      </c>
    </row>
    <row r="723" spans="5:6">
      <c r="E723">
        <v>0.02629995346069336</v>
      </c>
      <c r="F723">
        <v>18</v>
      </c>
    </row>
    <row r="724" spans="5:6">
      <c r="E724">
        <v>0.0263369083404541</v>
      </c>
      <c r="F724">
        <v>18</v>
      </c>
    </row>
    <row r="725" spans="5:6">
      <c r="E725">
        <v>0.02638506889343262</v>
      </c>
      <c r="F725">
        <v>18</v>
      </c>
    </row>
    <row r="726" spans="5:6">
      <c r="E726">
        <v>0.02642512321472168</v>
      </c>
      <c r="F726">
        <v>18</v>
      </c>
    </row>
    <row r="727" spans="5:6">
      <c r="E727">
        <v>0.0264580249786377</v>
      </c>
      <c r="F727">
        <v>18</v>
      </c>
    </row>
    <row r="728" spans="5:6">
      <c r="E728">
        <v>0.02649116516113281</v>
      </c>
      <c r="F728">
        <v>18</v>
      </c>
    </row>
    <row r="729" spans="5:6">
      <c r="E729">
        <v>0.02652311325073242</v>
      </c>
      <c r="F729">
        <v>18</v>
      </c>
    </row>
    <row r="730" spans="5:6">
      <c r="E730">
        <v>0.02656006813049316</v>
      </c>
      <c r="F730">
        <v>18</v>
      </c>
    </row>
    <row r="731" spans="5:6">
      <c r="E731">
        <v>0.02663803100585938</v>
      </c>
      <c r="F731">
        <v>18</v>
      </c>
    </row>
    <row r="732" spans="5:6">
      <c r="E732">
        <v>0.0266878604888916</v>
      </c>
      <c r="F732">
        <v>18</v>
      </c>
    </row>
    <row r="733" spans="5:6">
      <c r="E733">
        <v>0.0267329216003418</v>
      </c>
      <c r="F733">
        <v>18</v>
      </c>
    </row>
    <row r="734" spans="5:6">
      <c r="E734">
        <v>0.02677202224731445</v>
      </c>
      <c r="F734">
        <v>18</v>
      </c>
    </row>
    <row r="735" spans="5:6">
      <c r="E735">
        <v>0.02681589126586914</v>
      </c>
      <c r="F735">
        <v>18</v>
      </c>
    </row>
    <row r="736" spans="5:6">
      <c r="E736">
        <v>0.02685689926147461</v>
      </c>
      <c r="F736">
        <v>18</v>
      </c>
    </row>
    <row r="737" spans="5:6">
      <c r="E737">
        <v>0.02691292762756348</v>
      </c>
      <c r="F737">
        <v>18</v>
      </c>
    </row>
    <row r="738" spans="5:6">
      <c r="E738">
        <v>0.02695703506469727</v>
      </c>
      <c r="F738">
        <v>18</v>
      </c>
    </row>
    <row r="739" spans="5:6">
      <c r="E739">
        <v>0.02700304985046387</v>
      </c>
      <c r="F739">
        <v>18</v>
      </c>
    </row>
    <row r="740" spans="5:6">
      <c r="E740">
        <v>0.02704787254333496</v>
      </c>
      <c r="F740">
        <v>18</v>
      </c>
    </row>
    <row r="741" spans="5:6">
      <c r="E741">
        <v>0.02708697319030762</v>
      </c>
      <c r="F741">
        <v>18</v>
      </c>
    </row>
    <row r="742" spans="5:6">
      <c r="E742">
        <v>0.02712106704711914</v>
      </c>
      <c r="F742">
        <v>18</v>
      </c>
    </row>
    <row r="743" spans="5:6">
      <c r="E743">
        <v>0.02715706825256348</v>
      </c>
      <c r="F743">
        <v>18</v>
      </c>
    </row>
    <row r="744" spans="5:6">
      <c r="E744">
        <v>0.02718591690063477</v>
      </c>
      <c r="F744">
        <v>18</v>
      </c>
    </row>
    <row r="745" spans="5:6">
      <c r="E745">
        <v>0.0272209644317627</v>
      </c>
      <c r="F745">
        <v>18</v>
      </c>
    </row>
    <row r="746" spans="5:6">
      <c r="E746">
        <v>0.0272529125213623</v>
      </c>
      <c r="F746">
        <v>18</v>
      </c>
    </row>
    <row r="747" spans="5:6">
      <c r="E747">
        <v>0.02728605270385742</v>
      </c>
      <c r="F747">
        <v>18</v>
      </c>
    </row>
    <row r="748" spans="5:6">
      <c r="E748">
        <v>0.02732110023498535</v>
      </c>
      <c r="F748">
        <v>18</v>
      </c>
    </row>
    <row r="749" spans="5:6">
      <c r="E749">
        <v>0.02735686302185059</v>
      </c>
      <c r="F749">
        <v>18</v>
      </c>
    </row>
    <row r="750" spans="5:6">
      <c r="E750">
        <v>0.0273888111114502</v>
      </c>
      <c r="F750">
        <v>18</v>
      </c>
    </row>
    <row r="751" spans="5:6">
      <c r="E751">
        <v>0.02742099761962891</v>
      </c>
      <c r="F751">
        <v>18</v>
      </c>
    </row>
    <row r="752" spans="5:6">
      <c r="E752">
        <v>0.02745175361633301</v>
      </c>
      <c r="F752">
        <v>18</v>
      </c>
    </row>
    <row r="753" spans="5:6">
      <c r="E753">
        <v>0.02748584747314453</v>
      </c>
      <c r="F753">
        <v>18</v>
      </c>
    </row>
    <row r="754" spans="5:6">
      <c r="E754">
        <v>0.02751588821411133</v>
      </c>
      <c r="F754">
        <v>18</v>
      </c>
    </row>
    <row r="755" spans="5:6">
      <c r="E755">
        <v>0.02755188941955566</v>
      </c>
      <c r="F755">
        <v>18</v>
      </c>
    </row>
    <row r="756" spans="5:6">
      <c r="E756">
        <v>0.02758193016052246</v>
      </c>
      <c r="F756">
        <v>18</v>
      </c>
    </row>
    <row r="757" spans="5:6">
      <c r="E757">
        <v>0.02761697769165039</v>
      </c>
      <c r="F757">
        <v>18</v>
      </c>
    </row>
    <row r="758" spans="5:6">
      <c r="E758">
        <v>0.02765297889709473</v>
      </c>
      <c r="F758">
        <v>18</v>
      </c>
    </row>
    <row r="759" spans="5:6">
      <c r="E759">
        <v>0.02769303321838379</v>
      </c>
      <c r="F759">
        <v>18</v>
      </c>
    </row>
    <row r="760" spans="5:6">
      <c r="E760">
        <v>0.02773594856262207</v>
      </c>
      <c r="F760">
        <v>18</v>
      </c>
    </row>
    <row r="761" spans="5:6">
      <c r="E761">
        <v>0.02777004241943359</v>
      </c>
      <c r="F761">
        <v>18</v>
      </c>
    </row>
    <row r="762" spans="5:6">
      <c r="E762">
        <v>0.02780580520629883</v>
      </c>
      <c r="F762">
        <v>18</v>
      </c>
    </row>
    <row r="763" spans="5:6">
      <c r="E763">
        <v>0.02784609794616699</v>
      </c>
      <c r="F763">
        <v>18</v>
      </c>
    </row>
    <row r="764" spans="5:6">
      <c r="E764">
        <v>0.02789092063903809</v>
      </c>
      <c r="F764">
        <v>18</v>
      </c>
    </row>
    <row r="765" spans="5:6">
      <c r="E765">
        <v>0.02793693542480469</v>
      </c>
      <c r="F765">
        <v>18</v>
      </c>
    </row>
    <row r="766" spans="5:6">
      <c r="E766">
        <v>0.0279688835144043</v>
      </c>
      <c r="F766">
        <v>18</v>
      </c>
    </row>
    <row r="767" spans="5:6">
      <c r="E767">
        <v>0.02800297737121582</v>
      </c>
      <c r="F767">
        <v>18</v>
      </c>
    </row>
    <row r="768" spans="5:6">
      <c r="E768">
        <v>0.02803802490234375</v>
      </c>
      <c r="F768">
        <v>18</v>
      </c>
    </row>
    <row r="769" spans="5:6">
      <c r="E769">
        <v>0.02807021141052246</v>
      </c>
      <c r="F769">
        <v>18</v>
      </c>
    </row>
    <row r="770" spans="5:6">
      <c r="E770">
        <v>0.02811908721923828</v>
      </c>
      <c r="F770">
        <v>18</v>
      </c>
    </row>
    <row r="771" spans="5:6">
      <c r="E771">
        <v>0.0281529426574707</v>
      </c>
      <c r="F771">
        <v>18</v>
      </c>
    </row>
    <row r="772" spans="5:6">
      <c r="E772">
        <v>0.02819204330444336</v>
      </c>
      <c r="F772">
        <v>18</v>
      </c>
    </row>
    <row r="773" spans="5:6">
      <c r="E773">
        <v>0.02822303771972656</v>
      </c>
      <c r="F773">
        <v>18</v>
      </c>
    </row>
    <row r="774" spans="5:6">
      <c r="E774">
        <v>0.0282599925994873</v>
      </c>
      <c r="F774">
        <v>18</v>
      </c>
    </row>
    <row r="775" spans="5:6">
      <c r="E775">
        <v>0.02829217910766602</v>
      </c>
      <c r="F775">
        <v>18</v>
      </c>
    </row>
    <row r="776" spans="5:6">
      <c r="E776">
        <v>0.02832794189453125</v>
      </c>
      <c r="F776">
        <v>18</v>
      </c>
    </row>
    <row r="777" spans="5:6">
      <c r="E777">
        <v>0.02836203575134277</v>
      </c>
      <c r="F777">
        <v>18</v>
      </c>
    </row>
    <row r="778" spans="5:6">
      <c r="E778">
        <v>0.02839803695678711</v>
      </c>
      <c r="F778">
        <v>18</v>
      </c>
    </row>
    <row r="779" spans="5:6">
      <c r="E779">
        <v>0.02842998504638672</v>
      </c>
      <c r="F779">
        <v>18</v>
      </c>
    </row>
    <row r="780" spans="5:6">
      <c r="E780">
        <v>0.02846693992614746</v>
      </c>
      <c r="F780">
        <v>18</v>
      </c>
    </row>
    <row r="781" spans="5:6">
      <c r="E781">
        <v>0.02849888801574707</v>
      </c>
      <c r="F781">
        <v>18</v>
      </c>
    </row>
    <row r="782" spans="5:6">
      <c r="E782">
        <v>0.02853488922119141</v>
      </c>
      <c r="F782">
        <v>18</v>
      </c>
    </row>
    <row r="783" spans="5:6">
      <c r="E783">
        <v>0.0285649299621582</v>
      </c>
      <c r="F783">
        <v>18</v>
      </c>
    </row>
    <row r="784" spans="5:6">
      <c r="E784">
        <v>0.0286109447479248</v>
      </c>
      <c r="F784">
        <v>18</v>
      </c>
    </row>
    <row r="785" spans="5:6">
      <c r="E785">
        <v>0.02864503860473633</v>
      </c>
      <c r="F785">
        <v>18</v>
      </c>
    </row>
    <row r="786" spans="5:6">
      <c r="E786">
        <v>0.02867984771728516</v>
      </c>
      <c r="F786">
        <v>18</v>
      </c>
    </row>
    <row r="787" spans="5:6">
      <c r="E787">
        <v>0.02871394157409668</v>
      </c>
      <c r="F787">
        <v>18</v>
      </c>
    </row>
    <row r="788" spans="5:6">
      <c r="E788">
        <v>0.02874994277954102</v>
      </c>
      <c r="F788">
        <v>18</v>
      </c>
    </row>
    <row r="789" spans="5:6">
      <c r="E789">
        <v>0.02878522872924805</v>
      </c>
      <c r="F789">
        <v>18</v>
      </c>
    </row>
    <row r="790" spans="5:6">
      <c r="E790">
        <v>0.02881884574890137</v>
      </c>
      <c r="F790">
        <v>18</v>
      </c>
    </row>
    <row r="791" spans="5:6">
      <c r="E791">
        <v>0.02885293960571289</v>
      </c>
      <c r="F791">
        <v>18</v>
      </c>
    </row>
    <row r="792" spans="5:6">
      <c r="E792">
        <v>0.02888798713684082</v>
      </c>
      <c r="F792">
        <v>18</v>
      </c>
    </row>
    <row r="793" spans="5:6">
      <c r="E793">
        <v>0.02891898155212402</v>
      </c>
      <c r="F793">
        <v>18</v>
      </c>
    </row>
    <row r="794" spans="5:6">
      <c r="E794">
        <v>0.02895998954772949</v>
      </c>
      <c r="F794">
        <v>18</v>
      </c>
    </row>
    <row r="795" spans="5:6">
      <c r="E795">
        <v>0.02899408340454102</v>
      </c>
      <c r="F795">
        <v>18</v>
      </c>
    </row>
    <row r="796" spans="5:6">
      <c r="E796">
        <v>0.02904105186462402</v>
      </c>
      <c r="F796">
        <v>18</v>
      </c>
    </row>
    <row r="797" spans="5:6">
      <c r="E797">
        <v>0.0290830135345459</v>
      </c>
      <c r="F797">
        <v>18</v>
      </c>
    </row>
    <row r="798" spans="5:6">
      <c r="E798">
        <v>0.02912306785583496</v>
      </c>
      <c r="F798">
        <v>18</v>
      </c>
    </row>
    <row r="799" spans="5:6">
      <c r="E799">
        <v>0.02915501594543457</v>
      </c>
      <c r="F799">
        <v>18</v>
      </c>
    </row>
    <row r="800" spans="5:6">
      <c r="E800">
        <v>0.02918696403503418</v>
      </c>
      <c r="F800">
        <v>18</v>
      </c>
    </row>
    <row r="801" spans="5:6">
      <c r="E801">
        <v>0.0292210578918457</v>
      </c>
      <c r="F801">
        <v>18</v>
      </c>
    </row>
    <row r="802" spans="5:6">
      <c r="E802">
        <v>0.02925992012023926</v>
      </c>
      <c r="F802">
        <v>18</v>
      </c>
    </row>
    <row r="803" spans="5:6">
      <c r="E803">
        <v>0.0292961597442627</v>
      </c>
      <c r="F803">
        <v>18</v>
      </c>
    </row>
    <row r="804" spans="5:6">
      <c r="E804">
        <v>0.0293271541595459</v>
      </c>
      <c r="F804">
        <v>18</v>
      </c>
    </row>
    <row r="805" spans="5:6">
      <c r="E805">
        <v>0.02935910224914551</v>
      </c>
      <c r="F805">
        <v>18</v>
      </c>
    </row>
    <row r="806" spans="5:6">
      <c r="E806">
        <v>0.02939200401306152</v>
      </c>
      <c r="F806">
        <v>18</v>
      </c>
    </row>
    <row r="807" spans="5:6">
      <c r="E807">
        <v>0.02942299842834473</v>
      </c>
      <c r="F807">
        <v>18</v>
      </c>
    </row>
    <row r="808" spans="5:6">
      <c r="E808">
        <v>0.02945709228515625</v>
      </c>
      <c r="F808">
        <v>18</v>
      </c>
    </row>
    <row r="809" spans="5:6">
      <c r="E809">
        <v>0.02949285507202148</v>
      </c>
      <c r="F809">
        <v>18</v>
      </c>
    </row>
    <row r="810" spans="5:6">
      <c r="E810">
        <v>0.02952694892883301</v>
      </c>
      <c r="F810">
        <v>18</v>
      </c>
    </row>
    <row r="811" spans="5:6">
      <c r="E811">
        <v>0.02956008911132812</v>
      </c>
      <c r="F811">
        <v>18</v>
      </c>
    </row>
    <row r="812" spans="5:6">
      <c r="E812">
        <v>0.02959203720092773</v>
      </c>
      <c r="F812">
        <v>18</v>
      </c>
    </row>
    <row r="813" spans="5:6">
      <c r="E813">
        <v>0.02964186668395996</v>
      </c>
      <c r="F813">
        <v>18</v>
      </c>
    </row>
    <row r="814" spans="5:6">
      <c r="E814">
        <v>0.02968692779541016</v>
      </c>
      <c r="F814">
        <v>18</v>
      </c>
    </row>
    <row r="815" spans="5:6">
      <c r="E815">
        <v>0.02972602844238281</v>
      </c>
      <c r="F815">
        <v>18</v>
      </c>
    </row>
    <row r="816" spans="5:6">
      <c r="E816">
        <v>0.02976417541503906</v>
      </c>
      <c r="F816">
        <v>18</v>
      </c>
    </row>
    <row r="817" spans="5:6">
      <c r="E817">
        <v>0.0298008918762207</v>
      </c>
      <c r="F817">
        <v>18</v>
      </c>
    </row>
    <row r="818" spans="5:6">
      <c r="E818">
        <v>0.02984189987182617</v>
      </c>
      <c r="F818">
        <v>18</v>
      </c>
    </row>
    <row r="819" spans="5:6">
      <c r="E819">
        <v>0.02988696098327637</v>
      </c>
      <c r="F819">
        <v>18</v>
      </c>
    </row>
    <row r="820" spans="5:6">
      <c r="E820">
        <v>0.02991890907287598</v>
      </c>
      <c r="F820">
        <v>18</v>
      </c>
    </row>
    <row r="821" spans="5:6">
      <c r="E821">
        <v>0.0299530029296875</v>
      </c>
      <c r="F821">
        <v>18</v>
      </c>
    </row>
    <row r="822" spans="5:6">
      <c r="E822">
        <v>0.02998805046081543</v>
      </c>
      <c r="F822">
        <v>18</v>
      </c>
    </row>
    <row r="823" spans="5:6">
      <c r="E823">
        <v>0.03002595901489258</v>
      </c>
      <c r="F823">
        <v>18</v>
      </c>
    </row>
    <row r="824" spans="5:6">
      <c r="E824">
        <v>0.03006315231323242</v>
      </c>
      <c r="F824">
        <v>18</v>
      </c>
    </row>
    <row r="825" spans="5:6">
      <c r="E825">
        <v>0.03009510040283203</v>
      </c>
      <c r="F825">
        <v>18</v>
      </c>
    </row>
    <row r="826" spans="5:6">
      <c r="E826">
        <v>0.03013181686401367</v>
      </c>
      <c r="F826">
        <v>18</v>
      </c>
    </row>
    <row r="827" spans="5:6">
      <c r="E827">
        <v>0.0301659107208252</v>
      </c>
      <c r="F827">
        <v>18</v>
      </c>
    </row>
    <row r="828" spans="5:6">
      <c r="E828">
        <v>0.03020310401916504</v>
      </c>
      <c r="F828">
        <v>18</v>
      </c>
    </row>
    <row r="829" spans="5:6">
      <c r="E829">
        <v>0.03023791313171387</v>
      </c>
      <c r="F829">
        <v>18</v>
      </c>
    </row>
    <row r="830" spans="5:6">
      <c r="E830">
        <v>0.0302729606628418</v>
      </c>
      <c r="F830">
        <v>18</v>
      </c>
    </row>
    <row r="831" spans="5:6">
      <c r="E831">
        <v>0.03030800819396973</v>
      </c>
      <c r="F831">
        <v>18</v>
      </c>
    </row>
    <row r="832" spans="5:6">
      <c r="E832">
        <v>0.03033995628356934</v>
      </c>
      <c r="F832">
        <v>18</v>
      </c>
    </row>
    <row r="833" spans="5:6">
      <c r="E833">
        <v>0.0303950309753418</v>
      </c>
      <c r="F833">
        <v>18</v>
      </c>
    </row>
    <row r="834" spans="5:6">
      <c r="E834">
        <v>0.03045296669006348</v>
      </c>
      <c r="F834">
        <v>18</v>
      </c>
    </row>
    <row r="835" spans="5:6">
      <c r="E835">
        <v>0.030487060546875</v>
      </c>
      <c r="F835">
        <v>18</v>
      </c>
    </row>
    <row r="836" spans="5:6">
      <c r="E836">
        <v>0.03052377700805664</v>
      </c>
      <c r="F836">
        <v>18</v>
      </c>
    </row>
    <row r="837" spans="5:6">
      <c r="E837">
        <v>0.03055882453918457</v>
      </c>
      <c r="F837">
        <v>18</v>
      </c>
    </row>
    <row r="838" spans="5:6">
      <c r="E838">
        <v>0.03059196472167969</v>
      </c>
      <c r="F838">
        <v>18</v>
      </c>
    </row>
    <row r="839" spans="5:6">
      <c r="E839">
        <v>0.03062605857849121</v>
      </c>
      <c r="F839">
        <v>18</v>
      </c>
    </row>
    <row r="840" spans="5:6">
      <c r="E840">
        <v>0.03067207336425781</v>
      </c>
      <c r="F840">
        <v>18</v>
      </c>
    </row>
    <row r="841" spans="5:6">
      <c r="E841">
        <v>0.03071212768554688</v>
      </c>
      <c r="F841">
        <v>18</v>
      </c>
    </row>
    <row r="842" spans="5:6">
      <c r="E842">
        <v>0.03075194358825684</v>
      </c>
      <c r="F842">
        <v>18</v>
      </c>
    </row>
    <row r="843" spans="5:6">
      <c r="E843">
        <v>0.03078913688659668</v>
      </c>
      <c r="F843">
        <v>18</v>
      </c>
    </row>
    <row r="844" spans="5:6">
      <c r="E844">
        <v>0.03081893920898438</v>
      </c>
      <c r="F844">
        <v>18</v>
      </c>
    </row>
    <row r="845" spans="5:6">
      <c r="E845">
        <v>0.03084993362426758</v>
      </c>
      <c r="F845">
        <v>18</v>
      </c>
    </row>
    <row r="846" spans="5:6">
      <c r="E846">
        <v>0.0308830738067627</v>
      </c>
      <c r="F846">
        <v>18</v>
      </c>
    </row>
    <row r="847" spans="5:6">
      <c r="E847">
        <v>0.03091979026794434</v>
      </c>
      <c r="F847">
        <v>18</v>
      </c>
    </row>
    <row r="848" spans="5:6">
      <c r="E848">
        <v>0.03095507621765137</v>
      </c>
      <c r="F848">
        <v>18</v>
      </c>
    </row>
    <row r="849" spans="5:6">
      <c r="E849">
        <v>0.03098893165588379</v>
      </c>
      <c r="F849">
        <v>18</v>
      </c>
    </row>
    <row r="850" spans="5:6">
      <c r="E850">
        <v>0.0310211181640625</v>
      </c>
      <c r="F850">
        <v>18</v>
      </c>
    </row>
    <row r="851" spans="5:6">
      <c r="E851">
        <v>0.03105306625366211</v>
      </c>
      <c r="F851">
        <v>18</v>
      </c>
    </row>
    <row r="852" spans="5:6">
      <c r="E852">
        <v>0.03108978271484375</v>
      </c>
      <c r="F852">
        <v>18</v>
      </c>
    </row>
    <row r="853" spans="5:6">
      <c r="E853">
        <v>0.03112506866455078</v>
      </c>
      <c r="F853">
        <v>18</v>
      </c>
    </row>
    <row r="854" spans="5:6">
      <c r="E854">
        <v>0.0311589241027832</v>
      </c>
      <c r="F854">
        <v>18</v>
      </c>
    </row>
    <row r="855" spans="5:6">
      <c r="E855">
        <v>0.03119397163391113</v>
      </c>
      <c r="F855">
        <v>18</v>
      </c>
    </row>
    <row r="856" spans="5:6">
      <c r="E856">
        <v>0.03122305870056152</v>
      </c>
      <c r="F856">
        <v>18</v>
      </c>
    </row>
    <row r="857" spans="5:6">
      <c r="E857">
        <v>0.03126001358032227</v>
      </c>
      <c r="F857">
        <v>18</v>
      </c>
    </row>
    <row r="858" spans="5:6">
      <c r="E858">
        <v>0.03129291534423828</v>
      </c>
      <c r="F858">
        <v>18</v>
      </c>
    </row>
    <row r="859" spans="5:6">
      <c r="E859">
        <v>0.0313258171081543</v>
      </c>
      <c r="F859">
        <v>18</v>
      </c>
    </row>
    <row r="860" spans="5:6">
      <c r="E860">
        <v>0.03135800361633301</v>
      </c>
      <c r="F860">
        <v>18</v>
      </c>
    </row>
    <row r="861" spans="5:6">
      <c r="E861">
        <v>0.03139185905456543</v>
      </c>
      <c r="F861">
        <v>18</v>
      </c>
    </row>
    <row r="862" spans="5:6">
      <c r="E862">
        <v>0.03142809867858887</v>
      </c>
      <c r="F862">
        <v>18</v>
      </c>
    </row>
    <row r="863" spans="5:6">
      <c r="E863">
        <v>0.03146600723266602</v>
      </c>
      <c r="F863">
        <v>18</v>
      </c>
    </row>
    <row r="864" spans="5:6">
      <c r="E864">
        <v>0.03149795532226562</v>
      </c>
      <c r="F864">
        <v>18</v>
      </c>
    </row>
    <row r="865" spans="5:6">
      <c r="E865">
        <v>0.03152799606323242</v>
      </c>
      <c r="F865">
        <v>18</v>
      </c>
    </row>
    <row r="866" spans="5:6">
      <c r="E866">
        <v>0.03156185150146484</v>
      </c>
      <c r="F866">
        <v>18</v>
      </c>
    </row>
    <row r="867" spans="5:6">
      <c r="E867">
        <v>0.03160381317138672</v>
      </c>
      <c r="F867">
        <v>18</v>
      </c>
    </row>
    <row r="868" spans="5:6">
      <c r="E868">
        <v>0.03164482116699219</v>
      </c>
      <c r="F868">
        <v>18</v>
      </c>
    </row>
    <row r="869" spans="5:6">
      <c r="E869">
        <v>0.03168416023254395</v>
      </c>
      <c r="F869">
        <v>18</v>
      </c>
    </row>
    <row r="870" spans="5:6">
      <c r="E870">
        <v>0.03171706199645996</v>
      </c>
      <c r="F870">
        <v>18</v>
      </c>
    </row>
    <row r="871" spans="5:6">
      <c r="E871">
        <v>0.03175187110900879</v>
      </c>
      <c r="F871">
        <v>18</v>
      </c>
    </row>
    <row r="872" spans="5:6">
      <c r="E872">
        <v>0.03178691864013672</v>
      </c>
      <c r="F872">
        <v>18</v>
      </c>
    </row>
    <row r="873" spans="5:6">
      <c r="E873">
        <v>0.03181791305541992</v>
      </c>
      <c r="F873">
        <v>18</v>
      </c>
    </row>
    <row r="874" spans="5:6">
      <c r="E874">
        <v>0.03185296058654785</v>
      </c>
      <c r="F874">
        <v>18</v>
      </c>
    </row>
    <row r="875" spans="5:6">
      <c r="E875">
        <v>0.03188610076904297</v>
      </c>
      <c r="F875">
        <v>18</v>
      </c>
    </row>
    <row r="876" spans="5:6">
      <c r="E876">
        <v>0.03191804885864258</v>
      </c>
      <c r="F876">
        <v>18</v>
      </c>
    </row>
    <row r="877" spans="5:6">
      <c r="E877">
        <v>0.03195309638977051</v>
      </c>
      <c r="F877">
        <v>18</v>
      </c>
    </row>
    <row r="878" spans="5:6">
      <c r="E878">
        <v>0.03198695182800293</v>
      </c>
      <c r="F878">
        <v>18</v>
      </c>
    </row>
    <row r="879" spans="5:6">
      <c r="E879">
        <v>0.03201794624328613</v>
      </c>
      <c r="F879">
        <v>18</v>
      </c>
    </row>
    <row r="880" spans="5:6">
      <c r="E880">
        <v>0.03204989433288574</v>
      </c>
      <c r="F880">
        <v>18</v>
      </c>
    </row>
    <row r="881" spans="5:6">
      <c r="E881">
        <v>0.03209018707275391</v>
      </c>
      <c r="F881">
        <v>18</v>
      </c>
    </row>
    <row r="882" spans="5:6">
      <c r="E882">
        <v>0.03212499618530273</v>
      </c>
      <c r="F882">
        <v>18</v>
      </c>
    </row>
    <row r="883" spans="5:6">
      <c r="E883">
        <v>0.03215885162353516</v>
      </c>
      <c r="F883">
        <v>18</v>
      </c>
    </row>
    <row r="884" spans="5:6">
      <c r="E884">
        <v>0.032196044921875</v>
      </c>
      <c r="F884">
        <v>18</v>
      </c>
    </row>
    <row r="885" spans="5:6">
      <c r="E885">
        <v>0.03222918510437012</v>
      </c>
      <c r="F885">
        <v>18</v>
      </c>
    </row>
    <row r="886" spans="5:6">
      <c r="E886">
        <v>0.03225994110107422</v>
      </c>
      <c r="F886">
        <v>18</v>
      </c>
    </row>
    <row r="887" spans="5:6">
      <c r="E887">
        <v>0.03229594230651855</v>
      </c>
      <c r="F887">
        <v>18</v>
      </c>
    </row>
    <row r="888" spans="5:6">
      <c r="E888">
        <v>0.03233098983764648</v>
      </c>
      <c r="F888">
        <v>18</v>
      </c>
    </row>
    <row r="889" spans="5:6">
      <c r="E889">
        <v>0.03236508369445801</v>
      </c>
      <c r="F889">
        <v>18</v>
      </c>
    </row>
    <row r="890" spans="5:6">
      <c r="E890">
        <v>0.03239798545837402</v>
      </c>
      <c r="F890">
        <v>18</v>
      </c>
    </row>
    <row r="891" spans="5:6">
      <c r="E891">
        <v>0.03242993354797363</v>
      </c>
      <c r="F891">
        <v>18</v>
      </c>
    </row>
    <row r="892" spans="5:6">
      <c r="E892">
        <v>0.03246307373046875</v>
      </c>
      <c r="F892">
        <v>18</v>
      </c>
    </row>
    <row r="893" spans="5:6">
      <c r="E893">
        <v>0.03249311447143555</v>
      </c>
      <c r="F893">
        <v>18</v>
      </c>
    </row>
    <row r="894" spans="5:6">
      <c r="E894">
        <v>0.03253293037414551</v>
      </c>
      <c r="F894">
        <v>18</v>
      </c>
    </row>
    <row r="895" spans="5:6">
      <c r="E895">
        <v>0.03257107734680176</v>
      </c>
      <c r="F895">
        <v>18</v>
      </c>
    </row>
    <row r="896" spans="5:6">
      <c r="E896">
        <v>0.03261303901672363</v>
      </c>
      <c r="F896">
        <v>18</v>
      </c>
    </row>
    <row r="897" spans="5:6">
      <c r="E897">
        <v>0.03267192840576172</v>
      </c>
      <c r="F897">
        <v>18</v>
      </c>
    </row>
    <row r="898" spans="5:6">
      <c r="E898">
        <v>0.03270816802978516</v>
      </c>
      <c r="F898">
        <v>18</v>
      </c>
    </row>
    <row r="899" spans="5:6">
      <c r="E899">
        <v>0.03274798393249512</v>
      </c>
      <c r="F899">
        <v>18</v>
      </c>
    </row>
    <row r="900" spans="5:6">
      <c r="E900">
        <v>0.0327908992767334</v>
      </c>
      <c r="F900">
        <v>18</v>
      </c>
    </row>
    <row r="901" spans="5:6">
      <c r="E901">
        <v>0.03282403945922852</v>
      </c>
      <c r="F901">
        <v>18</v>
      </c>
    </row>
    <row r="902" spans="5:6">
      <c r="E902">
        <v>0.03285598754882812</v>
      </c>
      <c r="F902">
        <v>18</v>
      </c>
    </row>
    <row r="903" spans="5:6">
      <c r="E903">
        <v>0.03289175033569336</v>
      </c>
      <c r="F903">
        <v>18</v>
      </c>
    </row>
    <row r="904" spans="5:6">
      <c r="E904">
        <v>0.03292703628540039</v>
      </c>
      <c r="F904">
        <v>18</v>
      </c>
    </row>
    <row r="905" spans="5:6">
      <c r="E905">
        <v>0.03296399116516113</v>
      </c>
      <c r="F905">
        <v>18</v>
      </c>
    </row>
    <row r="906" spans="5:6">
      <c r="E906">
        <v>0.03299880027770996</v>
      </c>
      <c r="F906">
        <v>18</v>
      </c>
    </row>
    <row r="907" spans="5:6">
      <c r="E907">
        <v>0.03302907943725586</v>
      </c>
      <c r="F907">
        <v>18</v>
      </c>
    </row>
    <row r="908" spans="5:6">
      <c r="E908">
        <v>0.03306221961975098</v>
      </c>
      <c r="F908">
        <v>18</v>
      </c>
    </row>
    <row r="909" spans="5:6">
      <c r="E909">
        <v>0.03309202194213867</v>
      </c>
      <c r="F909">
        <v>18</v>
      </c>
    </row>
    <row r="910" spans="5:6">
      <c r="E910">
        <v>0.03312778472900391</v>
      </c>
      <c r="F910">
        <v>18</v>
      </c>
    </row>
    <row r="911" spans="5:6">
      <c r="E911">
        <v>0.03315997123718262</v>
      </c>
      <c r="F911">
        <v>18</v>
      </c>
    </row>
    <row r="912" spans="5:6">
      <c r="E912">
        <v>0.03319597244262695</v>
      </c>
      <c r="F912">
        <v>18</v>
      </c>
    </row>
    <row r="913" spans="5:6">
      <c r="E913">
        <v>0.03323483467102051</v>
      </c>
      <c r="F913">
        <v>18</v>
      </c>
    </row>
    <row r="914" spans="5:6">
      <c r="E914">
        <v>0.03326797485351562</v>
      </c>
      <c r="F914">
        <v>18</v>
      </c>
    </row>
    <row r="915" spans="5:6">
      <c r="E915">
        <v>0.03329706192016602</v>
      </c>
      <c r="F915">
        <v>18</v>
      </c>
    </row>
    <row r="916" spans="5:6">
      <c r="E916">
        <v>0.03333401679992676</v>
      </c>
      <c r="F916">
        <v>18</v>
      </c>
    </row>
    <row r="917" spans="5:6">
      <c r="E917">
        <v>0.03336501121520996</v>
      </c>
      <c r="F917">
        <v>18</v>
      </c>
    </row>
    <row r="918" spans="5:6">
      <c r="E918">
        <v>0.03340005874633789</v>
      </c>
      <c r="F918">
        <v>18</v>
      </c>
    </row>
    <row r="919" spans="5:6">
      <c r="E919">
        <v>0.03343105316162109</v>
      </c>
      <c r="F919">
        <v>18</v>
      </c>
    </row>
    <row r="920" spans="5:6">
      <c r="E920">
        <v>0.03346705436706543</v>
      </c>
      <c r="F920">
        <v>18</v>
      </c>
    </row>
    <row r="921" spans="5:6">
      <c r="E921">
        <v>0.03350305557250977</v>
      </c>
      <c r="F921">
        <v>18</v>
      </c>
    </row>
    <row r="922" spans="5:6">
      <c r="E922">
        <v>0.03353691101074219</v>
      </c>
      <c r="F922">
        <v>18</v>
      </c>
    </row>
    <row r="923" spans="5:6">
      <c r="E923">
        <v>0.03357195854187012</v>
      </c>
      <c r="F923">
        <v>18</v>
      </c>
    </row>
    <row r="924" spans="5:6">
      <c r="E924">
        <v>0.03360295295715332</v>
      </c>
      <c r="F924">
        <v>18</v>
      </c>
    </row>
    <row r="925" spans="5:6">
      <c r="E925">
        <v>0.03363704681396484</v>
      </c>
      <c r="F925">
        <v>18</v>
      </c>
    </row>
    <row r="926" spans="5:6">
      <c r="E926">
        <v>0.03366804122924805</v>
      </c>
      <c r="F926">
        <v>18</v>
      </c>
    </row>
    <row r="927" spans="5:6">
      <c r="E927">
        <v>0.03370213508605957</v>
      </c>
      <c r="F927">
        <v>18</v>
      </c>
    </row>
    <row r="928" spans="5:6">
      <c r="E928">
        <v>0.03373217582702637</v>
      </c>
      <c r="F928">
        <v>18</v>
      </c>
    </row>
    <row r="929" spans="5:6">
      <c r="E929">
        <v>0.0337669849395752</v>
      </c>
      <c r="F929">
        <v>18</v>
      </c>
    </row>
    <row r="930" spans="5:6">
      <c r="E930">
        <v>0.03380298614501953</v>
      </c>
      <c r="F930">
        <v>18</v>
      </c>
    </row>
    <row r="931" spans="5:6">
      <c r="E931">
        <v>0.03383803367614746</v>
      </c>
      <c r="F931">
        <v>18</v>
      </c>
    </row>
    <row r="932" spans="5:6">
      <c r="E932">
        <v>0.03386998176574707</v>
      </c>
      <c r="F932">
        <v>18</v>
      </c>
    </row>
    <row r="933" spans="5:6">
      <c r="E933">
        <v>0.03390097618103027</v>
      </c>
      <c r="F933">
        <v>18</v>
      </c>
    </row>
    <row r="934" spans="5:6">
      <c r="E934">
        <v>0.0339350700378418</v>
      </c>
      <c r="F934">
        <v>18</v>
      </c>
    </row>
    <row r="935" spans="5:6">
      <c r="E935">
        <v>0.03397798538208008</v>
      </c>
      <c r="F935">
        <v>18</v>
      </c>
    </row>
    <row r="936" spans="5:6">
      <c r="E936">
        <v>0.03402209281921387</v>
      </c>
      <c r="F936">
        <v>18</v>
      </c>
    </row>
    <row r="937" spans="5:6">
      <c r="E937">
        <v>0.03406214714050293</v>
      </c>
      <c r="F937">
        <v>18</v>
      </c>
    </row>
    <row r="938" spans="5:6">
      <c r="E938">
        <v>0.03410100936889648</v>
      </c>
      <c r="F938">
        <v>18</v>
      </c>
    </row>
    <row r="939" spans="5:6">
      <c r="E939">
        <v>0.03413295745849609</v>
      </c>
      <c r="F939">
        <v>18</v>
      </c>
    </row>
    <row r="940" spans="5:6">
      <c r="E940">
        <v>0.0341649055480957</v>
      </c>
      <c r="F940">
        <v>18</v>
      </c>
    </row>
    <row r="941" spans="5:6">
      <c r="E941">
        <v>0.03419685363769531</v>
      </c>
      <c r="F941">
        <v>18</v>
      </c>
    </row>
    <row r="942" spans="5:6">
      <c r="E942">
        <v>0.03422904014587402</v>
      </c>
      <c r="F942">
        <v>18</v>
      </c>
    </row>
    <row r="943" spans="5:6">
      <c r="E943">
        <v>0.03426599502563477</v>
      </c>
      <c r="F943">
        <v>18</v>
      </c>
    </row>
    <row r="944" spans="5:6">
      <c r="E944">
        <v>0.03429818153381348</v>
      </c>
      <c r="F944">
        <v>18</v>
      </c>
    </row>
    <row r="945" spans="5:6">
      <c r="E945">
        <v>0.0343329906463623</v>
      </c>
      <c r="F945">
        <v>18</v>
      </c>
    </row>
    <row r="946" spans="5:6">
      <c r="E946">
        <v>0.03436803817749023</v>
      </c>
      <c r="F946">
        <v>18</v>
      </c>
    </row>
    <row r="947" spans="5:6">
      <c r="E947">
        <v>0.03440093994140625</v>
      </c>
      <c r="F947">
        <v>18</v>
      </c>
    </row>
    <row r="948" spans="5:6">
      <c r="E948">
        <v>0.03443288803100586</v>
      </c>
      <c r="F948">
        <v>18</v>
      </c>
    </row>
    <row r="949" spans="5:6">
      <c r="E949">
        <v>0.03446698188781738</v>
      </c>
      <c r="F949">
        <v>18</v>
      </c>
    </row>
    <row r="950" spans="5:6">
      <c r="E950">
        <v>0.03450393676757812</v>
      </c>
      <c r="F950">
        <v>18</v>
      </c>
    </row>
    <row r="951" spans="5:6">
      <c r="E951">
        <v>0.03453898429870605</v>
      </c>
      <c r="F951">
        <v>18</v>
      </c>
    </row>
    <row r="952" spans="5:6">
      <c r="E952">
        <v>0.03457403182983398</v>
      </c>
      <c r="F952">
        <v>18</v>
      </c>
    </row>
    <row r="953" spans="5:6">
      <c r="E953">
        <v>0.03460907936096191</v>
      </c>
      <c r="F953">
        <v>18</v>
      </c>
    </row>
    <row r="954" spans="5:6">
      <c r="E954">
        <v>0.03464007377624512</v>
      </c>
      <c r="F954">
        <v>18</v>
      </c>
    </row>
    <row r="955" spans="5:6">
      <c r="E955">
        <v>0.03467321395874023</v>
      </c>
      <c r="F955">
        <v>18</v>
      </c>
    </row>
    <row r="956" spans="5:6">
      <c r="E956">
        <v>0.03470516204833984</v>
      </c>
      <c r="F956">
        <v>18</v>
      </c>
    </row>
    <row r="957" spans="5:6">
      <c r="E957">
        <v>0.03473782539367676</v>
      </c>
      <c r="F957">
        <v>18</v>
      </c>
    </row>
    <row r="958" spans="5:6">
      <c r="E958">
        <v>0.03476977348327637</v>
      </c>
      <c r="F958">
        <v>18</v>
      </c>
    </row>
    <row r="959" spans="5:6">
      <c r="E959">
        <v>0.03480386734008789</v>
      </c>
      <c r="F959">
        <v>18</v>
      </c>
    </row>
    <row r="960" spans="5:6">
      <c r="E960">
        <v>0.03485298156738281</v>
      </c>
      <c r="F960">
        <v>18</v>
      </c>
    </row>
    <row r="961" spans="5:6">
      <c r="E961">
        <v>0.03489303588867188</v>
      </c>
      <c r="F961">
        <v>18</v>
      </c>
    </row>
    <row r="962" spans="5:6">
      <c r="E962">
        <v>0.03492593765258789</v>
      </c>
      <c r="F962">
        <v>18</v>
      </c>
    </row>
    <row r="963" spans="5:6">
      <c r="E963">
        <v>0.03496003150939941</v>
      </c>
      <c r="F963">
        <v>18</v>
      </c>
    </row>
    <row r="964" spans="5:6">
      <c r="E964">
        <v>0.03499388694763184</v>
      </c>
      <c r="F964">
        <v>18</v>
      </c>
    </row>
    <row r="965" spans="5:6">
      <c r="E965">
        <v>0.03502988815307617</v>
      </c>
      <c r="F965">
        <v>18</v>
      </c>
    </row>
    <row r="966" spans="5:6">
      <c r="E966">
        <v>0.0350639820098877</v>
      </c>
      <c r="F966">
        <v>18</v>
      </c>
    </row>
    <row r="967" spans="5:6">
      <c r="E967">
        <v>0.03510022163391113</v>
      </c>
      <c r="F967">
        <v>18</v>
      </c>
    </row>
    <row r="968" spans="5:6">
      <c r="E968">
        <v>0.03513193130493164</v>
      </c>
      <c r="F968">
        <v>18</v>
      </c>
    </row>
    <row r="969" spans="5:6">
      <c r="E969">
        <v>0.03516602516174316</v>
      </c>
      <c r="F969">
        <v>18</v>
      </c>
    </row>
    <row r="970" spans="5:6">
      <c r="E970">
        <v>0.0352020263671875</v>
      </c>
      <c r="F970">
        <v>18</v>
      </c>
    </row>
    <row r="971" spans="5:6">
      <c r="E971">
        <v>0.03524303436279297</v>
      </c>
      <c r="F971">
        <v>18</v>
      </c>
    </row>
    <row r="972" spans="5:6">
      <c r="E972">
        <v>0.03528809547424316</v>
      </c>
      <c r="F972">
        <v>18</v>
      </c>
    </row>
    <row r="973" spans="5:6">
      <c r="E973">
        <v>0.03532600402832031</v>
      </c>
      <c r="F973">
        <v>18</v>
      </c>
    </row>
    <row r="974" spans="5:6">
      <c r="E974">
        <v>0.03535985946655273</v>
      </c>
      <c r="F974">
        <v>18</v>
      </c>
    </row>
    <row r="975" spans="5:6">
      <c r="E975">
        <v>0.03539204597473145</v>
      </c>
      <c r="F975">
        <v>18</v>
      </c>
    </row>
    <row r="976" spans="5:6">
      <c r="E976">
        <v>0.035430908203125</v>
      </c>
      <c r="F976">
        <v>18</v>
      </c>
    </row>
    <row r="977" spans="5:6">
      <c r="E977">
        <v>0.0354611873626709</v>
      </c>
      <c r="F977">
        <v>18</v>
      </c>
    </row>
    <row r="978" spans="5:6">
      <c r="E978">
        <v>0.03550004959106445</v>
      </c>
      <c r="F978">
        <v>18</v>
      </c>
    </row>
    <row r="979" spans="5:6">
      <c r="E979">
        <v>0.03553414344787598</v>
      </c>
      <c r="F979">
        <v>18</v>
      </c>
    </row>
    <row r="980" spans="5:6">
      <c r="E980">
        <v>0.03556609153747559</v>
      </c>
      <c r="F980">
        <v>18</v>
      </c>
    </row>
    <row r="981" spans="5:6">
      <c r="E981">
        <v>0.03560185432434082</v>
      </c>
      <c r="F981">
        <v>18</v>
      </c>
    </row>
    <row r="982" spans="5:6">
      <c r="E982">
        <v>0.03563380241394043</v>
      </c>
      <c r="F982">
        <v>18</v>
      </c>
    </row>
    <row r="983" spans="5:6">
      <c r="E983">
        <v>0.03566884994506836</v>
      </c>
      <c r="F983">
        <v>18</v>
      </c>
    </row>
    <row r="984" spans="5:6">
      <c r="E984">
        <v>0.03570199012756348</v>
      </c>
      <c r="F984">
        <v>18</v>
      </c>
    </row>
    <row r="985" spans="5:6">
      <c r="E985">
        <v>0.035736083984375</v>
      </c>
      <c r="F985">
        <v>18</v>
      </c>
    </row>
    <row r="986" spans="5:6">
      <c r="E986">
        <v>0.03577017784118652</v>
      </c>
      <c r="F986">
        <v>18</v>
      </c>
    </row>
    <row r="987" spans="5:6">
      <c r="E987">
        <v>0.03580307960510254</v>
      </c>
      <c r="F987">
        <v>18</v>
      </c>
    </row>
    <row r="988" spans="5:6">
      <c r="E988">
        <v>0.03583502769470215</v>
      </c>
      <c r="F988">
        <v>18</v>
      </c>
    </row>
    <row r="989" spans="5:6">
      <c r="E989">
        <v>0.03586816787719727</v>
      </c>
      <c r="F989">
        <v>18</v>
      </c>
    </row>
    <row r="990" spans="5:6">
      <c r="E990">
        <v>0.03590297698974609</v>
      </c>
      <c r="F990">
        <v>18</v>
      </c>
    </row>
    <row r="991" spans="5:6">
      <c r="E991">
        <v>0.03593707084655762</v>
      </c>
      <c r="F991">
        <v>18</v>
      </c>
    </row>
    <row r="992" spans="5:6">
      <c r="E992">
        <v>0.03597211837768555</v>
      </c>
      <c r="F992">
        <v>18</v>
      </c>
    </row>
    <row r="993" spans="5:6">
      <c r="E993">
        <v>0.03600621223449707</v>
      </c>
      <c r="F993">
        <v>18</v>
      </c>
    </row>
    <row r="994" spans="5:6">
      <c r="E994">
        <v>0.03603816032409668</v>
      </c>
      <c r="F994">
        <v>18</v>
      </c>
    </row>
    <row r="995" spans="5:6">
      <c r="E995">
        <v>0.03607392311096191</v>
      </c>
      <c r="F995">
        <v>18</v>
      </c>
    </row>
    <row r="996" spans="5:6">
      <c r="E996">
        <v>0.03610587120056152</v>
      </c>
      <c r="F996">
        <v>18</v>
      </c>
    </row>
    <row r="997" spans="5:6">
      <c r="E997">
        <v>0.03613901138305664</v>
      </c>
      <c r="F997">
        <v>18</v>
      </c>
    </row>
    <row r="998" spans="5:6">
      <c r="E998">
        <v>0.03617405891418457</v>
      </c>
      <c r="F998">
        <v>18</v>
      </c>
    </row>
    <row r="999" spans="5:6">
      <c r="E999">
        <v>0.03620600700378418</v>
      </c>
      <c r="F999">
        <v>18</v>
      </c>
    </row>
    <row r="1000" spans="5:6">
      <c r="E1000">
        <v>0.0362391471862793</v>
      </c>
      <c r="F1000">
        <v>18</v>
      </c>
    </row>
    <row r="1001" spans="5:6">
      <c r="E1001">
        <v>0.03627586364746094</v>
      </c>
      <c r="F1001">
        <v>18</v>
      </c>
    </row>
    <row r="1002" spans="5:6">
      <c r="E1002">
        <v>3.689932107925415</v>
      </c>
      <c r="F1002">
        <v>17</v>
      </c>
    </row>
    <row r="1003" spans="5:6">
      <c r="E1003">
        <v>3.748106956481934</v>
      </c>
      <c r="F1003">
        <v>17</v>
      </c>
    </row>
    <row r="1004" spans="5:6">
      <c r="E1004">
        <v>3.81298828125</v>
      </c>
      <c r="F1004">
        <v>17</v>
      </c>
    </row>
    <row r="1005" spans="5:6">
      <c r="E1005">
        <v>3.878582000732422</v>
      </c>
      <c r="F1005">
        <v>17</v>
      </c>
    </row>
    <row r="1006" spans="5:6">
      <c r="E1006">
        <v>3.944766283035278</v>
      </c>
      <c r="F1006">
        <v>17</v>
      </c>
    </row>
    <row r="1007" spans="5:6">
      <c r="E1007">
        <v>4.012142181396484</v>
      </c>
      <c r="F1007">
        <v>17</v>
      </c>
    </row>
    <row r="1008" spans="5:6">
      <c r="E1008">
        <v>4.077022314071655</v>
      </c>
      <c r="F1008">
        <v>17</v>
      </c>
    </row>
    <row r="1009" spans="5:6">
      <c r="E1009">
        <v>4.140644073486328</v>
      </c>
      <c r="F1009">
        <v>17</v>
      </c>
    </row>
    <row r="1010" spans="5:6">
      <c r="E1010">
        <v>4.206223249435425</v>
      </c>
      <c r="F1010">
        <v>17</v>
      </c>
    </row>
    <row r="1011" spans="5:6">
      <c r="E1011">
        <v>4.271482229232788</v>
      </c>
      <c r="F1011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4"/>
  <sheetViews>
    <sheetView workbookViewId="0"/>
  </sheetViews>
  <sheetFormatPr defaultRowHeight="15"/>
  <sheetData>
    <row r="1" spans="1:6">
      <c r="A1" s="1" t="s">
        <v>3</v>
      </c>
      <c r="B1" s="1" t="s">
        <v>9</v>
      </c>
      <c r="C1" s="1" t="s">
        <v>5</v>
      </c>
      <c r="D1" s="1" t="s">
        <v>10</v>
      </c>
      <c r="E1" s="1" t="s">
        <v>7</v>
      </c>
      <c r="F1" s="1" t="s">
        <v>11</v>
      </c>
    </row>
    <row r="2" spans="1:6">
      <c r="A2">
        <v>0.007670164108276367</v>
      </c>
      <c r="B2">
        <v>2.68</v>
      </c>
      <c r="C2">
        <v>0.008120059967041016</v>
      </c>
      <c r="D2">
        <v>2.68</v>
      </c>
      <c r="E2">
        <v>0.0001158714294433594</v>
      </c>
      <c r="F2">
        <v>2.7833</v>
      </c>
    </row>
    <row r="3" spans="1:6">
      <c r="A3">
        <v>0.06467318534851074</v>
      </c>
      <c r="B3">
        <v>2.68</v>
      </c>
      <c r="C3">
        <v>0.07700395584106445</v>
      </c>
      <c r="D3">
        <v>2.68</v>
      </c>
      <c r="E3">
        <v>0.000225067138671875</v>
      </c>
      <c r="F3">
        <v>2.7333</v>
      </c>
    </row>
    <row r="4" spans="1:6">
      <c r="A4">
        <v>0.121779203414917</v>
      </c>
      <c r="B4">
        <v>2.68</v>
      </c>
      <c r="C4">
        <v>0.1324348449707031</v>
      </c>
      <c r="D4">
        <v>2.68</v>
      </c>
      <c r="E4">
        <v>0.0002908706665039062</v>
      </c>
      <c r="F4">
        <v>2.6833</v>
      </c>
    </row>
    <row r="5" spans="1:6">
      <c r="A5">
        <v>0.1801462173461914</v>
      </c>
      <c r="B5">
        <v>2.68</v>
      </c>
      <c r="C5">
        <v>0.191152811050415</v>
      </c>
      <c r="D5">
        <v>2.68</v>
      </c>
      <c r="E5">
        <v>0.0007879734039306641</v>
      </c>
      <c r="F5">
        <v>2.6833</v>
      </c>
    </row>
    <row r="6" spans="1:6">
      <c r="A6">
        <v>0.238760232925415</v>
      </c>
      <c r="B6">
        <v>2.68</v>
      </c>
      <c r="C6">
        <v>0.2512130737304688</v>
      </c>
      <c r="D6">
        <v>2.68</v>
      </c>
      <c r="E6">
        <v>0.001044988632202148</v>
      </c>
      <c r="F6">
        <v>2.6833</v>
      </c>
    </row>
    <row r="7" spans="1:6">
      <c r="A7">
        <v>0.2979073524475098</v>
      </c>
      <c r="B7">
        <v>2.68</v>
      </c>
      <c r="C7">
        <v>0.3109428882598877</v>
      </c>
      <c r="D7">
        <v>2.68</v>
      </c>
      <c r="E7">
        <v>0.001385927200317383</v>
      </c>
      <c r="F7">
        <v>2.6833</v>
      </c>
    </row>
    <row r="8" spans="1:6">
      <c r="A8">
        <v>0.3608152866363525</v>
      </c>
      <c r="B8">
        <v>2.68</v>
      </c>
      <c r="C8">
        <v>0.3726458549499512</v>
      </c>
      <c r="D8">
        <v>2.68</v>
      </c>
      <c r="E8">
        <v>0.001711845397949219</v>
      </c>
      <c r="F8">
        <v>2.6833</v>
      </c>
    </row>
    <row r="9" spans="1:6">
      <c r="A9">
        <v>0.4231202602386475</v>
      </c>
      <c r="B9">
        <v>2.68</v>
      </c>
      <c r="C9">
        <v>0.435204029083252</v>
      </c>
      <c r="D9">
        <v>2.68</v>
      </c>
      <c r="E9">
        <v>0.001780986785888672</v>
      </c>
      <c r="F9">
        <v>2.6833</v>
      </c>
    </row>
    <row r="10" spans="1:6">
      <c r="A10">
        <v>0.4851713180541992</v>
      </c>
      <c r="B10">
        <v>2.68</v>
      </c>
      <c r="C10">
        <v>0.496924877166748</v>
      </c>
      <c r="D10">
        <v>2.68</v>
      </c>
      <c r="E10">
        <v>0.002131938934326172</v>
      </c>
      <c r="F10">
        <v>2.6833</v>
      </c>
    </row>
    <row r="11" spans="1:6">
      <c r="A11">
        <v>0.5478742122650146</v>
      </c>
      <c r="B11">
        <v>2.68</v>
      </c>
      <c r="C11">
        <v>0.5567018985748291</v>
      </c>
      <c r="D11">
        <v>2.68</v>
      </c>
      <c r="E11">
        <v>0.002211809158325195</v>
      </c>
      <c r="F11">
        <v>2.6833</v>
      </c>
    </row>
    <row r="12" spans="1:6">
      <c r="E12">
        <v>0.002243757247924805</v>
      </c>
      <c r="F12">
        <v>2.6833</v>
      </c>
    </row>
    <row r="13" spans="1:6">
      <c r="E13">
        <v>0.002311944961547852</v>
      </c>
      <c r="F13">
        <v>2.6833</v>
      </c>
    </row>
    <row r="14" spans="1:6">
      <c r="E14">
        <v>0.002551794052124023</v>
      </c>
      <c r="F14">
        <v>2.6833</v>
      </c>
    </row>
    <row r="15" spans="1:6">
      <c r="E15">
        <v>0.002582073211669922</v>
      </c>
      <c r="F15">
        <v>2.6833</v>
      </c>
    </row>
    <row r="16" spans="1:6">
      <c r="E16">
        <v>0.002679109573364258</v>
      </c>
      <c r="F16">
        <v>2.6833</v>
      </c>
    </row>
    <row r="17" spans="5:6">
      <c r="E17">
        <v>0.002746820449829102</v>
      </c>
      <c r="F17">
        <v>2.6833</v>
      </c>
    </row>
    <row r="18" spans="5:6">
      <c r="E18">
        <v>0.002791881561279297</v>
      </c>
      <c r="F18">
        <v>2.6833</v>
      </c>
    </row>
    <row r="19" spans="5:6">
      <c r="E19">
        <v>0.003111839294433594</v>
      </c>
      <c r="F19">
        <v>2.6833</v>
      </c>
    </row>
    <row r="20" spans="5:6">
      <c r="E20">
        <v>0.003253936767578125</v>
      </c>
      <c r="F20">
        <v>2.6833</v>
      </c>
    </row>
    <row r="21" spans="5:6">
      <c r="E21">
        <v>0.003564119338989258</v>
      </c>
      <c r="F21">
        <v>2.6833</v>
      </c>
    </row>
    <row r="22" spans="5:6">
      <c r="E22">
        <v>0.003662824630737305</v>
      </c>
      <c r="F22">
        <v>2.6833</v>
      </c>
    </row>
    <row r="23" spans="5:6">
      <c r="E23">
        <v>0.003767013549804688</v>
      </c>
      <c r="F23">
        <v>2.6833</v>
      </c>
    </row>
    <row r="24" spans="5:6">
      <c r="E24">
        <v>0.004045009613037109</v>
      </c>
      <c r="F24">
        <v>2.6833</v>
      </c>
    </row>
    <row r="25" spans="5:6">
      <c r="E25">
        <v>0.004215002059936523</v>
      </c>
      <c r="F25">
        <v>2.6833</v>
      </c>
    </row>
    <row r="26" spans="5:6">
      <c r="E26">
        <v>0.004280805587768555</v>
      </c>
      <c r="F26">
        <v>2.6833</v>
      </c>
    </row>
    <row r="27" spans="5:6">
      <c r="E27">
        <v>0.004485845565795898</v>
      </c>
      <c r="F27">
        <v>2.6833</v>
      </c>
    </row>
    <row r="28" spans="5:6">
      <c r="E28">
        <v>0.004517793655395508</v>
      </c>
      <c r="F28">
        <v>2.6833</v>
      </c>
    </row>
    <row r="29" spans="5:6">
      <c r="E29">
        <v>0.004650115966796875</v>
      </c>
      <c r="F29">
        <v>2.6833</v>
      </c>
    </row>
    <row r="30" spans="5:6">
      <c r="E30">
        <v>0.004957914352416992</v>
      </c>
      <c r="F30">
        <v>2.6833</v>
      </c>
    </row>
    <row r="31" spans="5:6">
      <c r="E31">
        <v>0.004995822906494141</v>
      </c>
      <c r="F31">
        <v>2.6833</v>
      </c>
    </row>
    <row r="32" spans="5:6">
      <c r="E32">
        <v>0.005460977554321289</v>
      </c>
      <c r="F32">
        <v>2.6833</v>
      </c>
    </row>
    <row r="33" spans="5:6">
      <c r="E33">
        <v>0.005743980407714844</v>
      </c>
      <c r="F33">
        <v>2.6833</v>
      </c>
    </row>
    <row r="34" spans="5:6">
      <c r="E34">
        <v>0.005918979644775391</v>
      </c>
      <c r="F34">
        <v>2.6833</v>
      </c>
    </row>
    <row r="35" spans="5:6">
      <c r="E35">
        <v>0.006320953369140625</v>
      </c>
      <c r="F35">
        <v>2.6833</v>
      </c>
    </row>
    <row r="36" spans="5:6">
      <c r="E36">
        <v>0.006461858749389648</v>
      </c>
      <c r="F36">
        <v>2.6833</v>
      </c>
    </row>
    <row r="37" spans="5:6">
      <c r="E37">
        <v>0.007102012634277344</v>
      </c>
      <c r="F37">
        <v>2.6833</v>
      </c>
    </row>
    <row r="38" spans="5:6">
      <c r="E38">
        <v>0.007398843765258789</v>
      </c>
      <c r="F38">
        <v>2.6833</v>
      </c>
    </row>
    <row r="39" spans="5:6">
      <c r="E39">
        <v>0.007700920104980469</v>
      </c>
      <c r="F39">
        <v>2.6833</v>
      </c>
    </row>
    <row r="40" spans="5:6">
      <c r="E40">
        <v>0.007730960845947266</v>
      </c>
      <c r="F40">
        <v>2.6833</v>
      </c>
    </row>
    <row r="41" spans="5:6">
      <c r="E41">
        <v>0.007867813110351562</v>
      </c>
      <c r="F41">
        <v>2.6833</v>
      </c>
    </row>
    <row r="42" spans="5:6">
      <c r="E42">
        <v>0.008157968521118164</v>
      </c>
      <c r="F42">
        <v>2.6833</v>
      </c>
    </row>
    <row r="43" spans="5:6">
      <c r="E43">
        <v>0.008481025695800781</v>
      </c>
      <c r="F43">
        <v>2.6833</v>
      </c>
    </row>
    <row r="44" spans="5:6">
      <c r="E44">
        <v>0.008854150772094727</v>
      </c>
      <c r="F44">
        <v>2.6833</v>
      </c>
    </row>
    <row r="45" spans="5:6">
      <c r="E45">
        <v>0.009019851684570312</v>
      </c>
      <c r="F45">
        <v>2.6833</v>
      </c>
    </row>
    <row r="46" spans="5:6">
      <c r="E46">
        <v>0.009052038192749023</v>
      </c>
      <c r="F46">
        <v>2.6833</v>
      </c>
    </row>
    <row r="47" spans="5:6">
      <c r="E47">
        <v>0.009453773498535156</v>
      </c>
      <c r="F47">
        <v>2.6833</v>
      </c>
    </row>
    <row r="48" spans="5:6">
      <c r="E48">
        <v>0.009653091430664062</v>
      </c>
      <c r="F48">
        <v>2.6833</v>
      </c>
    </row>
    <row r="49" spans="5:6">
      <c r="E49">
        <v>0.01006484031677246</v>
      </c>
      <c r="F49">
        <v>2.6833</v>
      </c>
    </row>
    <row r="50" spans="5:6">
      <c r="E50">
        <v>0.01009702682495117</v>
      </c>
      <c r="F50">
        <v>2.6833</v>
      </c>
    </row>
    <row r="51" spans="5:6">
      <c r="E51">
        <v>0.01065301895141602</v>
      </c>
      <c r="F51">
        <v>2.6833</v>
      </c>
    </row>
    <row r="52" spans="5:6">
      <c r="E52">
        <v>0.01074886322021484</v>
      </c>
      <c r="F52">
        <v>2.6833</v>
      </c>
    </row>
    <row r="53" spans="5:6">
      <c r="E53">
        <v>0.01081991195678711</v>
      </c>
      <c r="F53">
        <v>2.6833</v>
      </c>
    </row>
    <row r="54" spans="5:6">
      <c r="E54">
        <v>0.01104497909545898</v>
      </c>
      <c r="F54">
        <v>2.6833</v>
      </c>
    </row>
    <row r="55" spans="5:6">
      <c r="E55">
        <v>0.01108312606811523</v>
      </c>
      <c r="F55">
        <v>2.6833</v>
      </c>
    </row>
    <row r="56" spans="5:6">
      <c r="E56">
        <v>0.01114797592163086</v>
      </c>
      <c r="F56">
        <v>2.6833</v>
      </c>
    </row>
    <row r="57" spans="5:6">
      <c r="E57">
        <v>0.01118183135986328</v>
      </c>
      <c r="F57">
        <v>2.6833</v>
      </c>
    </row>
    <row r="58" spans="5:6">
      <c r="E58">
        <v>0.01126289367675781</v>
      </c>
      <c r="F58">
        <v>2.6833</v>
      </c>
    </row>
    <row r="59" spans="5:6">
      <c r="E59">
        <v>0.01134181022644043</v>
      </c>
      <c r="F59">
        <v>2.6833</v>
      </c>
    </row>
    <row r="60" spans="5:6">
      <c r="E60">
        <v>0.01197695732116699</v>
      </c>
      <c r="F60">
        <v>2.6833</v>
      </c>
    </row>
    <row r="61" spans="5:6">
      <c r="E61">
        <v>0.01207494735717773</v>
      </c>
      <c r="F61">
        <v>2.6833</v>
      </c>
    </row>
    <row r="62" spans="5:6">
      <c r="E62">
        <v>0.01214599609375</v>
      </c>
      <c r="F62">
        <v>2.6833</v>
      </c>
    </row>
    <row r="63" spans="5:6">
      <c r="E63">
        <v>0.01244807243347168</v>
      </c>
      <c r="F63">
        <v>2.6833</v>
      </c>
    </row>
    <row r="64" spans="5:6">
      <c r="E64">
        <v>0.01252412796020508</v>
      </c>
      <c r="F64">
        <v>2.6833</v>
      </c>
    </row>
    <row r="65" spans="5:6">
      <c r="E65">
        <v>0.01262187957763672</v>
      </c>
      <c r="F65">
        <v>2.6833</v>
      </c>
    </row>
    <row r="66" spans="5:6">
      <c r="E66">
        <v>0.01268577575683594</v>
      </c>
      <c r="F66">
        <v>2.6833</v>
      </c>
    </row>
    <row r="67" spans="5:6">
      <c r="E67">
        <v>0.01305389404296875</v>
      </c>
      <c r="F67">
        <v>2.6833</v>
      </c>
    </row>
    <row r="68" spans="5:6">
      <c r="E68">
        <v>0.01315212249755859</v>
      </c>
      <c r="F68">
        <v>2.6833</v>
      </c>
    </row>
    <row r="69" spans="5:6">
      <c r="E69">
        <v>0.01325011253356934</v>
      </c>
      <c r="F69">
        <v>2.6833</v>
      </c>
    </row>
    <row r="70" spans="5:6">
      <c r="E70">
        <v>0.01366615295410156</v>
      </c>
      <c r="F70">
        <v>2.6833</v>
      </c>
    </row>
    <row r="71" spans="5:6">
      <c r="E71">
        <v>0.01397514343261719</v>
      </c>
      <c r="F71">
        <v>2.6833</v>
      </c>
    </row>
    <row r="72" spans="5:6">
      <c r="E72">
        <v>0.0141761302947998</v>
      </c>
      <c r="F72">
        <v>2.6833</v>
      </c>
    </row>
    <row r="73" spans="5:6">
      <c r="E73">
        <v>0.01438283920288086</v>
      </c>
      <c r="F73">
        <v>2.6833</v>
      </c>
    </row>
    <row r="74" spans="5:6">
      <c r="E74">
        <v>0.0149838924407959</v>
      </c>
      <c r="F74">
        <v>2.6833</v>
      </c>
    </row>
    <row r="75" spans="5:6">
      <c r="E75">
        <v>0.01502394676208496</v>
      </c>
      <c r="F75">
        <v>2.6833</v>
      </c>
    </row>
    <row r="76" spans="5:6">
      <c r="E76">
        <v>0.01521992683410645</v>
      </c>
      <c r="F76">
        <v>2.6833</v>
      </c>
    </row>
    <row r="77" spans="5:6">
      <c r="E77">
        <v>0.01569008827209473</v>
      </c>
      <c r="F77">
        <v>2.6833</v>
      </c>
    </row>
    <row r="78" spans="5:6">
      <c r="E78">
        <v>0.01578712463378906</v>
      </c>
      <c r="F78">
        <v>2.6833</v>
      </c>
    </row>
    <row r="79" spans="5:6">
      <c r="E79">
        <v>0.01596903800964355</v>
      </c>
      <c r="F79">
        <v>2.6833</v>
      </c>
    </row>
    <row r="80" spans="5:6">
      <c r="E80">
        <v>0.01613187789916992</v>
      </c>
      <c r="F80">
        <v>2.6833</v>
      </c>
    </row>
    <row r="81" spans="5:6">
      <c r="E81">
        <v>0.0162041187286377</v>
      </c>
      <c r="F81">
        <v>2.6833</v>
      </c>
    </row>
    <row r="82" spans="5:6">
      <c r="E82">
        <v>0.01680684089660645</v>
      </c>
      <c r="F82">
        <v>2.6833</v>
      </c>
    </row>
    <row r="83" spans="5:6">
      <c r="E83">
        <v>0.01683998107910156</v>
      </c>
      <c r="F83">
        <v>2.6833</v>
      </c>
    </row>
    <row r="84" spans="5:6">
      <c r="E84">
        <v>0.01721978187561035</v>
      </c>
      <c r="F84">
        <v>2.6833</v>
      </c>
    </row>
    <row r="85" spans="5:6">
      <c r="E85">
        <v>0.0172879695892334</v>
      </c>
      <c r="F85">
        <v>2.6833</v>
      </c>
    </row>
    <row r="86" spans="5:6">
      <c r="E86">
        <v>0.01771974563598633</v>
      </c>
      <c r="F86">
        <v>2.6833</v>
      </c>
    </row>
    <row r="87" spans="5:6">
      <c r="E87">
        <v>0.01805591583251953</v>
      </c>
      <c r="F87">
        <v>2.6833</v>
      </c>
    </row>
    <row r="88" spans="5:6">
      <c r="E88">
        <v>0.01872491836547852</v>
      </c>
      <c r="F88">
        <v>2.6833</v>
      </c>
    </row>
    <row r="89" spans="5:6">
      <c r="E89">
        <v>0.01894187927246094</v>
      </c>
      <c r="F89">
        <v>2.6833</v>
      </c>
    </row>
    <row r="90" spans="5:6">
      <c r="E90">
        <v>0.01897406578063965</v>
      </c>
      <c r="F90">
        <v>2.6833</v>
      </c>
    </row>
    <row r="91" spans="5:6">
      <c r="E91">
        <v>0.01921701431274414</v>
      </c>
      <c r="F91">
        <v>2.6833</v>
      </c>
    </row>
    <row r="92" spans="5:6">
      <c r="E92">
        <v>0.01933002471923828</v>
      </c>
      <c r="F92">
        <v>2.6833</v>
      </c>
    </row>
    <row r="93" spans="5:6">
      <c r="E93">
        <v>0.01946401596069336</v>
      </c>
      <c r="F93">
        <v>2.6833</v>
      </c>
    </row>
    <row r="94" spans="5:6">
      <c r="E94">
        <v>0.01953315734863281</v>
      </c>
      <c r="F94">
        <v>2.6833</v>
      </c>
    </row>
    <row r="95" spans="5:6">
      <c r="E95">
        <v>0.01995086669921875</v>
      </c>
      <c r="F95">
        <v>2.6833</v>
      </c>
    </row>
    <row r="96" spans="5:6">
      <c r="E96">
        <v>0.02002310752868652</v>
      </c>
      <c r="F96">
        <v>2.6833</v>
      </c>
    </row>
    <row r="97" spans="5:6">
      <c r="E97">
        <v>0.02023696899414062</v>
      </c>
      <c r="F97">
        <v>2.6833</v>
      </c>
    </row>
    <row r="98" spans="5:6">
      <c r="E98">
        <v>0.02040982246398926</v>
      </c>
      <c r="F98">
        <v>2.6833</v>
      </c>
    </row>
    <row r="99" spans="5:6">
      <c r="E99">
        <v>0.02055191993713379</v>
      </c>
      <c r="F99">
        <v>2.6833</v>
      </c>
    </row>
    <row r="100" spans="5:6">
      <c r="E100">
        <v>0.02105402946472168</v>
      </c>
      <c r="F100">
        <v>2.6833</v>
      </c>
    </row>
    <row r="101" spans="5:6">
      <c r="E101">
        <v>0.02112579345703125</v>
      </c>
      <c r="F101">
        <v>2.6833</v>
      </c>
    </row>
    <row r="102" spans="5:6">
      <c r="E102">
        <v>0.02124190330505371</v>
      </c>
      <c r="F102">
        <v>2.6833</v>
      </c>
    </row>
    <row r="103" spans="5:6">
      <c r="E103">
        <v>0.02155900001525879</v>
      </c>
      <c r="F103">
        <v>2.6833</v>
      </c>
    </row>
    <row r="104" spans="5:6">
      <c r="E104">
        <v>0.02165985107421875</v>
      </c>
      <c r="F104">
        <v>2.6833</v>
      </c>
    </row>
    <row r="105" spans="5:6">
      <c r="E105">
        <v>0.02190899848937988</v>
      </c>
      <c r="F105">
        <v>2.6833</v>
      </c>
    </row>
    <row r="106" spans="5:6">
      <c r="E106">
        <v>0.02235078811645508</v>
      </c>
      <c r="F106">
        <v>2.6833</v>
      </c>
    </row>
    <row r="107" spans="5:6">
      <c r="E107">
        <v>0.02247500419616699</v>
      </c>
      <c r="F107">
        <v>2.6833</v>
      </c>
    </row>
    <row r="108" spans="5:6">
      <c r="E108">
        <v>0.02250885963439941</v>
      </c>
      <c r="F108">
        <v>2.6833</v>
      </c>
    </row>
    <row r="109" spans="5:6">
      <c r="E109">
        <v>0.02291989326477051</v>
      </c>
      <c r="F109">
        <v>2.6833</v>
      </c>
    </row>
    <row r="110" spans="5:6">
      <c r="E110">
        <v>0.02306699752807617</v>
      </c>
      <c r="F110">
        <v>2.6833</v>
      </c>
    </row>
    <row r="111" spans="5:6">
      <c r="E111">
        <v>0.02312779426574707</v>
      </c>
      <c r="F111">
        <v>2.6833</v>
      </c>
    </row>
    <row r="112" spans="5:6">
      <c r="E112">
        <v>0.02319908142089844</v>
      </c>
      <c r="F112">
        <v>2.6833</v>
      </c>
    </row>
    <row r="113" spans="5:6">
      <c r="E113">
        <v>0.02328991889953613</v>
      </c>
      <c r="F113">
        <v>2.6833</v>
      </c>
    </row>
    <row r="114" spans="5:6">
      <c r="E114">
        <v>0.02339315414428711</v>
      </c>
      <c r="F114">
        <v>2.6833</v>
      </c>
    </row>
    <row r="115" spans="5:6">
      <c r="E115">
        <v>0.02345705032348633</v>
      </c>
      <c r="F115">
        <v>2.6833</v>
      </c>
    </row>
    <row r="116" spans="5:6">
      <c r="E116">
        <v>0.02348709106445312</v>
      </c>
      <c r="F116">
        <v>2.6833</v>
      </c>
    </row>
    <row r="117" spans="5:6">
      <c r="E117">
        <v>0.02369904518127441</v>
      </c>
      <c r="F117">
        <v>2.6833</v>
      </c>
    </row>
    <row r="118" spans="5:6">
      <c r="E118">
        <v>0.0237429141998291</v>
      </c>
      <c r="F118">
        <v>2.6833</v>
      </c>
    </row>
    <row r="119" spans="5:6">
      <c r="E119">
        <v>0.02378392219543457</v>
      </c>
      <c r="F119">
        <v>2.6833</v>
      </c>
    </row>
    <row r="120" spans="5:6">
      <c r="E120">
        <v>0.0238499641418457</v>
      </c>
      <c r="F120">
        <v>2.6833</v>
      </c>
    </row>
    <row r="121" spans="5:6">
      <c r="E121">
        <v>0.02398276329040527</v>
      </c>
      <c r="F121">
        <v>2.6833</v>
      </c>
    </row>
    <row r="122" spans="5:6">
      <c r="E122">
        <v>0.0240478515625</v>
      </c>
      <c r="F122">
        <v>2.6833</v>
      </c>
    </row>
    <row r="123" spans="5:6">
      <c r="E123">
        <v>0.02425193786621094</v>
      </c>
      <c r="F123">
        <v>2.6833</v>
      </c>
    </row>
    <row r="124" spans="5:6">
      <c r="E124">
        <v>0.02439498901367188</v>
      </c>
      <c r="F124">
        <v>2.6833</v>
      </c>
    </row>
    <row r="125" spans="5:6">
      <c r="E125">
        <v>0.0244288444519043</v>
      </c>
      <c r="F125">
        <v>2.6833</v>
      </c>
    </row>
    <row r="126" spans="5:6">
      <c r="E126">
        <v>0.02452516555786133</v>
      </c>
      <c r="F126">
        <v>2.6833</v>
      </c>
    </row>
    <row r="127" spans="5:6">
      <c r="E127">
        <v>0.02459502220153809</v>
      </c>
      <c r="F127">
        <v>2.6833</v>
      </c>
    </row>
    <row r="128" spans="5:6">
      <c r="E128">
        <v>0.0246589183807373</v>
      </c>
      <c r="F128">
        <v>2.6833</v>
      </c>
    </row>
    <row r="129" spans="5:6">
      <c r="E129">
        <v>0.02482199668884277</v>
      </c>
      <c r="F129">
        <v>2.6833</v>
      </c>
    </row>
    <row r="130" spans="5:6">
      <c r="E130">
        <v>0.02551102638244629</v>
      </c>
      <c r="F130">
        <v>2.6833</v>
      </c>
    </row>
    <row r="131" spans="5:6">
      <c r="E131">
        <v>0.02561092376708984</v>
      </c>
      <c r="F131">
        <v>2.6833</v>
      </c>
    </row>
    <row r="132" spans="5:6">
      <c r="E132">
        <v>0.02564311027526855</v>
      </c>
      <c r="F132">
        <v>2.6833</v>
      </c>
    </row>
    <row r="133" spans="5:6">
      <c r="E133">
        <v>0.02574801445007324</v>
      </c>
      <c r="F133">
        <v>2.6833</v>
      </c>
    </row>
    <row r="134" spans="5:6">
      <c r="E134">
        <v>0.02591800689697266</v>
      </c>
      <c r="F134">
        <v>2.6833</v>
      </c>
    </row>
    <row r="135" spans="5:6">
      <c r="E135">
        <v>0.02634692192077637</v>
      </c>
      <c r="F135">
        <v>2.6833</v>
      </c>
    </row>
    <row r="136" spans="5:6">
      <c r="E136">
        <v>0.0264430046081543</v>
      </c>
      <c r="F136">
        <v>2.6833</v>
      </c>
    </row>
    <row r="137" spans="5:6">
      <c r="E137">
        <v>0.02651405334472656</v>
      </c>
      <c r="F137">
        <v>2.6833</v>
      </c>
    </row>
    <row r="138" spans="5:6">
      <c r="E138">
        <v>0.02665305137634277</v>
      </c>
      <c r="F138">
        <v>2.6833</v>
      </c>
    </row>
    <row r="139" spans="5:6">
      <c r="E139">
        <v>0.02686285972595215</v>
      </c>
      <c r="F139">
        <v>2.6833</v>
      </c>
    </row>
    <row r="140" spans="5:6">
      <c r="E140">
        <v>0.02703380584716797</v>
      </c>
      <c r="F140">
        <v>2.6833</v>
      </c>
    </row>
    <row r="141" spans="5:6">
      <c r="E141">
        <v>0.02712082862854004</v>
      </c>
      <c r="F141">
        <v>2.6833</v>
      </c>
    </row>
    <row r="142" spans="5:6">
      <c r="E142">
        <v>0.02732396125793457</v>
      </c>
      <c r="F142">
        <v>2.6833</v>
      </c>
    </row>
    <row r="143" spans="5:6">
      <c r="E143">
        <v>0.02770495414733887</v>
      </c>
      <c r="F143">
        <v>2.6833</v>
      </c>
    </row>
    <row r="144" spans="5:6">
      <c r="E144">
        <v>0.02773880958557129</v>
      </c>
      <c r="F144">
        <v>2.6833</v>
      </c>
    </row>
    <row r="145" spans="5:6">
      <c r="E145">
        <v>0.02780699729919434</v>
      </c>
      <c r="F145">
        <v>2.6833</v>
      </c>
    </row>
    <row r="146" spans="5:6">
      <c r="E146">
        <v>0.02829289436340332</v>
      </c>
      <c r="F146">
        <v>2.6833</v>
      </c>
    </row>
    <row r="147" spans="5:6">
      <c r="E147">
        <v>0.0285649299621582</v>
      </c>
      <c r="F147">
        <v>2.6833</v>
      </c>
    </row>
    <row r="148" spans="5:6">
      <c r="E148">
        <v>0.02866697311401367</v>
      </c>
      <c r="F148">
        <v>2.6833</v>
      </c>
    </row>
    <row r="149" spans="5:6">
      <c r="E149">
        <v>0.02873706817626953</v>
      </c>
      <c r="F149">
        <v>2.6833</v>
      </c>
    </row>
    <row r="150" spans="5:6">
      <c r="E150">
        <v>0.02885794639587402</v>
      </c>
      <c r="F150">
        <v>2.6833</v>
      </c>
    </row>
    <row r="151" spans="5:6">
      <c r="E151">
        <v>0.02958011627197266</v>
      </c>
      <c r="F151">
        <v>2.6833</v>
      </c>
    </row>
    <row r="152" spans="5:6">
      <c r="E152">
        <v>0.02967286109924316</v>
      </c>
      <c r="F152">
        <v>2.6833</v>
      </c>
    </row>
    <row r="153" spans="5:6">
      <c r="E153">
        <v>0.02971696853637695</v>
      </c>
      <c r="F153">
        <v>2.6833</v>
      </c>
    </row>
    <row r="154" spans="5:6">
      <c r="E154">
        <v>0.02974796295166016</v>
      </c>
      <c r="F154">
        <v>2.6833</v>
      </c>
    </row>
    <row r="155" spans="5:6">
      <c r="E155">
        <v>0.02992105484008789</v>
      </c>
      <c r="F155">
        <v>2.6833</v>
      </c>
    </row>
    <row r="156" spans="5:6">
      <c r="E156">
        <v>0.02996087074279785</v>
      </c>
      <c r="F156">
        <v>2.6833</v>
      </c>
    </row>
    <row r="157" spans="5:6">
      <c r="E157">
        <v>0.03025484085083008</v>
      </c>
      <c r="F157">
        <v>2.6833</v>
      </c>
    </row>
    <row r="158" spans="5:6">
      <c r="E158">
        <v>0.03031778335571289</v>
      </c>
      <c r="F158">
        <v>2.6833</v>
      </c>
    </row>
    <row r="159" spans="5:6">
      <c r="E159">
        <v>0.03035402297973633</v>
      </c>
      <c r="F159">
        <v>2.6833</v>
      </c>
    </row>
    <row r="160" spans="5:6">
      <c r="E160">
        <v>0.03038597106933594</v>
      </c>
      <c r="F160">
        <v>2.6833</v>
      </c>
    </row>
    <row r="161" spans="5:6">
      <c r="E161">
        <v>0.03045201301574707</v>
      </c>
      <c r="F161">
        <v>2.6833</v>
      </c>
    </row>
    <row r="162" spans="5:6">
      <c r="E162">
        <v>0.0305628776550293</v>
      </c>
      <c r="F162">
        <v>2.6833</v>
      </c>
    </row>
    <row r="163" spans="5:6">
      <c r="E163">
        <v>0.03093695640563965</v>
      </c>
      <c r="F163">
        <v>2.6833</v>
      </c>
    </row>
    <row r="164" spans="5:6">
      <c r="E164">
        <v>0.03100895881652832</v>
      </c>
      <c r="F164">
        <v>2.6833</v>
      </c>
    </row>
    <row r="165" spans="5:6">
      <c r="E165">
        <v>0.03141093254089355</v>
      </c>
      <c r="F165">
        <v>2.6833</v>
      </c>
    </row>
    <row r="166" spans="5:6">
      <c r="E166">
        <v>0.03195810317993164</v>
      </c>
      <c r="F166">
        <v>2.6833</v>
      </c>
    </row>
    <row r="167" spans="5:6">
      <c r="E167">
        <v>0.03199100494384766</v>
      </c>
      <c r="F167">
        <v>2.6833</v>
      </c>
    </row>
    <row r="168" spans="5:6">
      <c r="E168">
        <v>0.03241705894470215</v>
      </c>
      <c r="F168">
        <v>2.6833</v>
      </c>
    </row>
    <row r="169" spans="5:6">
      <c r="E169">
        <v>0.03275609016418457</v>
      </c>
      <c r="F169">
        <v>2.6833</v>
      </c>
    </row>
    <row r="170" spans="5:6">
      <c r="E170">
        <v>0.03278899192810059</v>
      </c>
      <c r="F170">
        <v>2.6833</v>
      </c>
    </row>
    <row r="171" spans="5:6">
      <c r="E171">
        <v>0.03289604187011719</v>
      </c>
      <c r="F171">
        <v>2.6833</v>
      </c>
    </row>
    <row r="172" spans="5:6">
      <c r="E172">
        <v>0.03293704986572266</v>
      </c>
      <c r="F172">
        <v>2.6833</v>
      </c>
    </row>
    <row r="173" spans="5:6">
      <c r="E173">
        <v>0.03300595283508301</v>
      </c>
      <c r="F173">
        <v>2.6833</v>
      </c>
    </row>
    <row r="174" spans="5:6">
      <c r="E174">
        <v>0.03343582153320312</v>
      </c>
      <c r="F174">
        <v>2.6833</v>
      </c>
    </row>
    <row r="175" spans="5:6">
      <c r="E175">
        <v>0.03349995613098145</v>
      </c>
      <c r="F175">
        <v>2.6833</v>
      </c>
    </row>
    <row r="176" spans="5:6">
      <c r="E176">
        <v>0.03352880477905273</v>
      </c>
      <c r="F176">
        <v>2.6833</v>
      </c>
    </row>
    <row r="177" spans="5:6">
      <c r="E177">
        <v>0.03356385231018066</v>
      </c>
      <c r="F177">
        <v>2.6833</v>
      </c>
    </row>
    <row r="178" spans="5:6">
      <c r="E178">
        <v>0.03372597694396973</v>
      </c>
      <c r="F178">
        <v>2.6833</v>
      </c>
    </row>
    <row r="179" spans="5:6">
      <c r="E179">
        <v>0.03402304649353027</v>
      </c>
      <c r="F179">
        <v>2.6833</v>
      </c>
    </row>
    <row r="180" spans="5:6">
      <c r="E180">
        <v>0.03411984443664551</v>
      </c>
      <c r="F180">
        <v>2.6833</v>
      </c>
    </row>
    <row r="181" spans="5:6">
      <c r="E181">
        <v>0.03465986251831055</v>
      </c>
      <c r="F181">
        <v>2.6833</v>
      </c>
    </row>
    <row r="182" spans="5:6">
      <c r="E182">
        <v>0.03514194488525391</v>
      </c>
      <c r="F182">
        <v>2.6833</v>
      </c>
    </row>
    <row r="183" spans="5:6">
      <c r="E183">
        <v>0.03552579879760742</v>
      </c>
      <c r="F183">
        <v>2.6833</v>
      </c>
    </row>
    <row r="184" spans="5:6">
      <c r="E184">
        <v>0.03563404083251953</v>
      </c>
      <c r="F184">
        <v>2.6833</v>
      </c>
    </row>
    <row r="185" spans="5:6">
      <c r="E185">
        <v>3.689933061599731</v>
      </c>
      <c r="F185">
        <v>2.68</v>
      </c>
    </row>
    <row r="186" spans="5:6">
      <c r="E186">
        <v>3.748106956481934</v>
      </c>
      <c r="F186">
        <v>2.68</v>
      </c>
    </row>
    <row r="187" spans="5:6">
      <c r="E187">
        <v>3.81298828125</v>
      </c>
      <c r="F187">
        <v>2.68</v>
      </c>
    </row>
    <row r="188" spans="5:6">
      <c r="E188">
        <v>3.878582000732422</v>
      </c>
      <c r="F188">
        <v>2.68</v>
      </c>
    </row>
    <row r="189" spans="5:6">
      <c r="E189">
        <v>3.944766283035278</v>
      </c>
      <c r="F189">
        <v>2.68</v>
      </c>
    </row>
    <row r="190" spans="5:6">
      <c r="E190">
        <v>4.012142181396484</v>
      </c>
      <c r="F190">
        <v>2.68</v>
      </c>
    </row>
    <row r="191" spans="5:6">
      <c r="E191">
        <v>4.077022314071655</v>
      </c>
      <c r="F191">
        <v>2.68</v>
      </c>
    </row>
    <row r="192" spans="5:6">
      <c r="E192">
        <v>4.140644073486328</v>
      </c>
      <c r="F192">
        <v>2.68</v>
      </c>
    </row>
    <row r="193" spans="5:6">
      <c r="E193">
        <v>4.206223249435425</v>
      </c>
      <c r="F193">
        <v>2.68</v>
      </c>
    </row>
    <row r="194" spans="5:6">
      <c r="E194">
        <v>4.271482229232788</v>
      </c>
      <c r="F194">
        <v>2.68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"/>
  <sheetViews>
    <sheetView workbookViewId="0"/>
  </sheetViews>
  <sheetFormatPr defaultRowHeight="15"/>
  <sheetData>
    <row r="1" spans="1:12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</row>
    <row r="2" spans="1:12">
      <c r="A2">
        <v>17</v>
      </c>
      <c r="B2">
        <v>2.68</v>
      </c>
      <c r="C2">
        <v>0.5600000000000001</v>
      </c>
      <c r="D2">
        <v>2</v>
      </c>
      <c r="E2">
        <v>17</v>
      </c>
      <c r="F2">
        <v>2.68</v>
      </c>
      <c r="G2">
        <v>0.57</v>
      </c>
      <c r="H2">
        <v>2</v>
      </c>
      <c r="I2">
        <v>17</v>
      </c>
      <c r="J2">
        <v>2.68</v>
      </c>
      <c r="K2">
        <v>4.28</v>
      </c>
      <c r="L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Pareto</vt:lpstr>
      <vt:lpstr>Iterations</vt:lpstr>
      <vt:lpstr>Iteration Energy</vt:lpstr>
      <vt:lpstr>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2024-04-25T17:22:46Z</dcterms:created>
  <dcterms:modified xsi:type="dcterms:W3CDTF">2024-04-25T17:22:46Z</dcterms:modified>
</cp:coreProperties>
</file>