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eto" sheetId="1" r:id="rId1"/>
    <sheet name="Iterations" sheetId="2" r:id="rId2"/>
    <sheet name="Iteration Energy" sheetId="3" r:id="rId3"/>
    <sheet name="Parameters" sheetId="4" r:id="rId4"/>
  </sheets>
  <calcPr calcId="124519" fullCalcOnLoad="1"/>
</workbook>
</file>

<file path=xl/sharedStrings.xml><?xml version="1.0" encoding="utf-8"?>
<sst xmlns="http://schemas.openxmlformats.org/spreadsheetml/2006/main" count="30" uniqueCount="24">
  <si>
    <t>NSGA-II</t>
  </si>
  <si>
    <t>VNS-NSGA-II</t>
  </si>
  <si>
    <t>EVNS-NSGA-II</t>
  </si>
  <si>
    <t>Time NSGA-II</t>
  </si>
  <si>
    <t>Makespan NSGA-II</t>
  </si>
  <si>
    <t>Time VNS-NSGA-II</t>
  </si>
  <si>
    <t>Makespan VNS-NSGA-II</t>
  </si>
  <si>
    <t>Time EVNS-NSGA-II</t>
  </si>
  <si>
    <t>Makespan EVNS-NSGA-II</t>
  </si>
  <si>
    <t>Energy NSGA-II</t>
  </si>
  <si>
    <t>Energy VNS-NSGA-II</t>
  </si>
  <si>
    <t>Energy EVNS-NSGA-II</t>
  </si>
  <si>
    <t>NSGA-II_makespan</t>
  </si>
  <si>
    <t>NSGA-II_energy</t>
  </si>
  <si>
    <t>NSGA-II_time</t>
  </si>
  <si>
    <t>NSGA-II_pareto number</t>
  </si>
  <si>
    <t>VNS-NSGA-II_makespan</t>
  </si>
  <si>
    <t>VNS-NSGA-II_energy</t>
  </si>
  <si>
    <t>VNS-NSGA-II_time</t>
  </si>
  <si>
    <t>VNS-NSGA-II_pareto number</t>
  </si>
  <si>
    <t>EVNS-NSGA-II_makespan</t>
  </si>
  <si>
    <t>EVNS-NSGA-II_energy</t>
  </si>
  <si>
    <t>EVNS-NSGA-II_time</t>
  </si>
  <si>
    <t>EVNS-NSGA-II_pareto number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</si>
</sst>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Pareto!$A$1</c:f>
              <c:strCache>
                <c:ptCount val="1"/>
                <c:pt idx="0">
                  <c:v>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4C343"/>
              </a:solidFill>
              <a:ln>
                <a:solidFill>
                  <a:srgbClr val="F4C343"/>
                </a:solidFill>
              </a:ln>
            </c:spPr>
          </c:marker>
          <c:xVal>
            <c:numRef>
              <c:f>Pareto!$A$2:$A$3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Pareto!$B$2:$B$3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1"/>
          <c:order val="1"/>
          <c:tx>
            <c:strRef>
              <c:f>Pareto!$C$1</c:f>
              <c:strCache>
                <c:ptCount val="1"/>
                <c:pt idx="0">
                  <c:v>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52ADE6"/>
              </a:solidFill>
              <a:ln>
                <a:solidFill>
                  <a:srgbClr val="52ADE6"/>
                </a:solidFill>
              </a:ln>
            </c:spPr>
          </c:marker>
          <c:xVal>
            <c:numRef>
              <c:f>Pareto!$C$2:$C$3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Pareto!$D$2:$D$3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EVNS-NSGA-II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E83423"/>
              </a:solidFill>
              <a:ln>
                <a:solidFill>
                  <a:srgbClr val="E83423"/>
                </a:solidFill>
              </a:ln>
            </c:spPr>
          </c:marker>
          <c:xVal>
            <c:numRef>
              <c:f>Pareto!$E$2:$E$3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Pareto!$F$2:$F$3</c:f>
              <c:numCache>
                <c:formatCode>General</c:formatCode>
                <c:ptCount val="2"/>
                <c:pt idx="0">
                  <c:v>2.7</c:v>
                </c:pt>
                <c:pt idx="1">
                  <c:v>2.68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Iterations!$A$2:$A$3000</c:f>
              <c:numCache>
                <c:formatCode>General</c:formatCode>
                <c:ptCount val="2999"/>
                <c:pt idx="0">
                  <c:v>0.007881879806518555</c:v>
                </c:pt>
                <c:pt idx="1">
                  <c:v>0.06489801406860352</c:v>
                </c:pt>
                <c:pt idx="2">
                  <c:v>0.1227869987487793</c:v>
                </c:pt>
                <c:pt idx="3">
                  <c:v>0.1811690330505371</c:v>
                </c:pt>
                <c:pt idx="4">
                  <c:v>0.2398750782012939</c:v>
                </c:pt>
                <c:pt idx="5">
                  <c:v>0.3011848926544189</c:v>
                </c:pt>
                <c:pt idx="6">
                  <c:v>0.3634979724884033</c:v>
                </c:pt>
                <c:pt idx="7">
                  <c:v>0.4244508743286133</c:v>
                </c:pt>
                <c:pt idx="8">
                  <c:v>0.4850389957427979</c:v>
                </c:pt>
                <c:pt idx="9">
                  <c:v>0.5459580421447754</c:v>
                </c:pt>
              </c:numCache>
            </c:numRef>
          </c:xVal>
          <c:yVal>
            <c:numRef>
              <c:f>Iterations!$B$2:$B$3000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Iterations!$C$2:$C$3000</c:f>
              <c:numCache>
                <c:formatCode>General</c:formatCode>
                <c:ptCount val="2999"/>
                <c:pt idx="0">
                  <c:v>0.007915973663330078</c:v>
                </c:pt>
                <c:pt idx="1">
                  <c:v>0.06336379051208496</c:v>
                </c:pt>
                <c:pt idx="2">
                  <c:v>0.1185660362243652</c:v>
                </c:pt>
                <c:pt idx="3">
                  <c:v>0.1749229431152344</c:v>
                </c:pt>
                <c:pt idx="4">
                  <c:v>0.2342898845672607</c:v>
                </c:pt>
                <c:pt idx="5">
                  <c:v>0.293165922164917</c:v>
                </c:pt>
                <c:pt idx="6">
                  <c:v>0.3527889251708984</c:v>
                </c:pt>
                <c:pt idx="7">
                  <c:v>0.4128029346466064</c:v>
                </c:pt>
                <c:pt idx="8">
                  <c:v>0.4731841087341309</c:v>
                </c:pt>
                <c:pt idx="9">
                  <c:v>0.5324280261993408</c:v>
                </c:pt>
              </c:numCache>
            </c:numRef>
          </c:xVal>
          <c:yVal>
            <c:numRef>
              <c:f>Iterations!$D$2:$D$3000</c:f>
              <c:numCache>
                <c:formatCode>General</c:formatCode>
                <c:ptCount val="2999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Iterations!$E$2:$E$3000</c:f>
              <c:numCache>
                <c:formatCode>General</c:formatCode>
                <c:ptCount val="2999"/>
                <c:pt idx="0">
                  <c:v>5.698204040527344e-05</c:v>
                </c:pt>
                <c:pt idx="1">
                  <c:v>9.799003601074219e-05</c:v>
                </c:pt>
                <c:pt idx="2">
                  <c:v>0.0001330375671386719</c:v>
                </c:pt>
                <c:pt idx="3">
                  <c:v>0.0001718997955322266</c:v>
                </c:pt>
                <c:pt idx="4">
                  <c:v>0.00020599365234375</c:v>
                </c:pt>
                <c:pt idx="5">
                  <c:v>0.0002400875091552734</c:v>
                </c:pt>
                <c:pt idx="6">
                  <c:v>0.0002748966217041016</c:v>
                </c:pt>
                <c:pt idx="7">
                  <c:v>0.0003108978271484375</c:v>
                </c:pt>
                <c:pt idx="8">
                  <c:v>0.0003478527069091797</c:v>
                </c:pt>
                <c:pt idx="9">
                  <c:v>0.0003829002380371094</c:v>
                </c:pt>
                <c:pt idx="10">
                  <c:v>0.0004189014434814453</c:v>
                </c:pt>
                <c:pt idx="11">
                  <c:v>0.0004489421844482422</c:v>
                </c:pt>
                <c:pt idx="12">
                  <c:v>0.0004839897155761719</c:v>
                </c:pt>
                <c:pt idx="13">
                  <c:v>0.000514984130859375</c:v>
                </c:pt>
                <c:pt idx="14">
                  <c:v>0.0005500316619873047</c:v>
                </c:pt>
                <c:pt idx="15">
                  <c:v>0.0005829334259033203</c:v>
                </c:pt>
                <c:pt idx="16">
                  <c:v>0.0006198883056640625</c:v>
                </c:pt>
                <c:pt idx="17">
                  <c:v>0.0006589889526367188</c:v>
                </c:pt>
                <c:pt idx="18">
                  <c:v>0.0006949901580810547</c:v>
                </c:pt>
                <c:pt idx="19">
                  <c:v>0.0007290840148925781</c:v>
                </c:pt>
                <c:pt idx="20">
                  <c:v>0.0007638931274414062</c:v>
                </c:pt>
                <c:pt idx="21">
                  <c:v>0.0007989406585693359</c:v>
                </c:pt>
                <c:pt idx="22">
                  <c:v>0.0008361339569091797</c:v>
                </c:pt>
                <c:pt idx="23">
                  <c:v>0.0008749961853027344</c:v>
                </c:pt>
                <c:pt idx="24">
                  <c:v>0.0009148120880126953</c:v>
                </c:pt>
                <c:pt idx="25">
                  <c:v>0.0009520053863525391</c:v>
                </c:pt>
                <c:pt idx="26">
                  <c:v>0.0009860992431640625</c:v>
                </c:pt>
                <c:pt idx="27">
                  <c:v>0.001019001007080078</c:v>
                </c:pt>
                <c:pt idx="28">
                  <c:v>0.001053810119628906</c:v>
                </c:pt>
                <c:pt idx="29">
                  <c:v>0.001086950302124023</c:v>
                </c:pt>
                <c:pt idx="30">
                  <c:v>0.001117944717407227</c:v>
                </c:pt>
                <c:pt idx="31">
                  <c:v>0.00115203857421875</c:v>
                </c:pt>
                <c:pt idx="32">
                  <c:v>0.001188039779663086</c:v>
                </c:pt>
                <c:pt idx="33">
                  <c:v>0.00122380256652832</c:v>
                </c:pt>
                <c:pt idx="34">
                  <c:v>0.001256942749023438</c:v>
                </c:pt>
                <c:pt idx="35">
                  <c:v>0.001291036605834961</c:v>
                </c:pt>
                <c:pt idx="36">
                  <c:v>0.001327037811279297</c:v>
                </c:pt>
                <c:pt idx="37">
                  <c:v>0.001361846923828125</c:v>
                </c:pt>
                <c:pt idx="38">
                  <c:v>0.001395940780639648</c:v>
                </c:pt>
                <c:pt idx="39">
                  <c:v>0.001431941986083984</c:v>
                </c:pt>
                <c:pt idx="40">
                  <c:v>0.001466035842895508</c:v>
                </c:pt>
                <c:pt idx="41">
                  <c:v>0.001497030258178711</c:v>
                </c:pt>
                <c:pt idx="42">
                  <c:v>0.001528024673461914</c:v>
                </c:pt>
                <c:pt idx="43">
                  <c:v>0.001563787460327148</c:v>
                </c:pt>
                <c:pt idx="44">
                  <c:v>0.001595020294189453</c:v>
                </c:pt>
                <c:pt idx="45">
                  <c:v>0.001631021499633789</c:v>
                </c:pt>
                <c:pt idx="46">
                  <c:v>0.001667976379394531</c:v>
                </c:pt>
                <c:pt idx="47">
                  <c:v>0.001703977584838867</c:v>
                </c:pt>
                <c:pt idx="48">
                  <c:v>0.001739025115966797</c:v>
                </c:pt>
                <c:pt idx="49">
                  <c:v>0.001774072647094727</c:v>
                </c:pt>
                <c:pt idx="50">
                  <c:v>0.00180506706237793</c:v>
                </c:pt>
                <c:pt idx="51">
                  <c:v>0.001841068267822266</c:v>
                </c:pt>
                <c:pt idx="52">
                  <c:v>0.0018768310546875</c:v>
                </c:pt>
                <c:pt idx="53">
                  <c:v>0.001909017562866211</c:v>
                </c:pt>
                <c:pt idx="54">
                  <c:v>0.001940011978149414</c:v>
                </c:pt>
                <c:pt idx="55">
                  <c:v>0.001978158950805664</c:v>
                </c:pt>
                <c:pt idx="56">
                  <c:v>0.002011775970458984</c:v>
                </c:pt>
                <c:pt idx="57">
                  <c:v>0.002043724060058594</c:v>
                </c:pt>
                <c:pt idx="58">
                  <c:v>0.002080917358398438</c:v>
                </c:pt>
                <c:pt idx="59">
                  <c:v>0.002118110656738281</c:v>
                </c:pt>
                <c:pt idx="60">
                  <c:v>0.002161026000976562</c:v>
                </c:pt>
                <c:pt idx="61">
                  <c:v>0.002203941345214844</c:v>
                </c:pt>
                <c:pt idx="62">
                  <c:v>0.002238988876342773</c:v>
                </c:pt>
                <c:pt idx="63">
                  <c:v>0.00227808952331543</c:v>
                </c:pt>
                <c:pt idx="64">
                  <c:v>0.002313852310180664</c:v>
                </c:pt>
                <c:pt idx="65">
                  <c:v>0.002353191375732422</c:v>
                </c:pt>
                <c:pt idx="66">
                  <c:v>0.002392053604125977</c:v>
                </c:pt>
                <c:pt idx="67">
                  <c:v>0.002461910247802734</c:v>
                </c:pt>
                <c:pt idx="68">
                  <c:v>0.002493858337402344</c:v>
                </c:pt>
                <c:pt idx="69">
                  <c:v>0.002528905868530273</c:v>
                </c:pt>
                <c:pt idx="70">
                  <c:v>0.002566099166870117</c:v>
                </c:pt>
                <c:pt idx="71">
                  <c:v>0.002614974975585938</c:v>
                </c:pt>
                <c:pt idx="72">
                  <c:v>0.00265192985534668</c:v>
                </c:pt>
                <c:pt idx="73">
                  <c:v>0.002691984176635742</c:v>
                </c:pt>
                <c:pt idx="74">
                  <c:v>0.002735137939453125</c:v>
                </c:pt>
                <c:pt idx="75">
                  <c:v>0.00277400016784668</c:v>
                </c:pt>
                <c:pt idx="76">
                  <c:v>0.002812862396240234</c:v>
                </c:pt>
                <c:pt idx="77">
                  <c:v>0.002854108810424805</c:v>
                </c:pt>
                <c:pt idx="78">
                  <c:v>0.002897739410400391</c:v>
                </c:pt>
                <c:pt idx="79">
                  <c:v>0.0029449462890625</c:v>
                </c:pt>
                <c:pt idx="80">
                  <c:v>0.002982854843139648</c:v>
                </c:pt>
                <c:pt idx="81">
                  <c:v>0.003018856048583984</c:v>
                </c:pt>
                <c:pt idx="82">
                  <c:v>0.003053903579711914</c:v>
                </c:pt>
                <c:pt idx="83">
                  <c:v>0.003090858459472656</c:v>
                </c:pt>
                <c:pt idx="84">
                  <c:v>0.003132820129394531</c:v>
                </c:pt>
                <c:pt idx="85">
                  <c:v>0.003171920776367188</c:v>
                </c:pt>
                <c:pt idx="86">
                  <c:v>0.003206014633178711</c:v>
                </c:pt>
                <c:pt idx="87">
                  <c:v>0.003252983093261719</c:v>
                </c:pt>
                <c:pt idx="88">
                  <c:v>0.00329279899597168</c:v>
                </c:pt>
                <c:pt idx="89">
                  <c:v>0.003344058990478516</c:v>
                </c:pt>
                <c:pt idx="90">
                  <c:v>0.003389835357666016</c:v>
                </c:pt>
                <c:pt idx="91">
                  <c:v>0.003432989120483398</c:v>
                </c:pt>
                <c:pt idx="92">
                  <c:v>0.003465890884399414</c:v>
                </c:pt>
                <c:pt idx="93">
                  <c:v>0.003499031066894531</c:v>
                </c:pt>
                <c:pt idx="94">
                  <c:v>0.003531932830810547</c:v>
                </c:pt>
                <c:pt idx="95">
                  <c:v>0.00356292724609375</c:v>
                </c:pt>
                <c:pt idx="96">
                  <c:v>0.003597021102905273</c:v>
                </c:pt>
                <c:pt idx="97">
                  <c:v>0.003628969192504883</c:v>
                </c:pt>
                <c:pt idx="98">
                  <c:v>0.003664016723632812</c:v>
                </c:pt>
                <c:pt idx="99">
                  <c:v>0.003697872161865234</c:v>
                </c:pt>
                <c:pt idx="100">
                  <c:v>0.003731966018676758</c:v>
                </c:pt>
                <c:pt idx="101">
                  <c:v>0.003767013549804688</c:v>
                </c:pt>
                <c:pt idx="102">
                  <c:v>0.003805875778198242</c:v>
                </c:pt>
                <c:pt idx="103">
                  <c:v>0.003840923309326172</c:v>
                </c:pt>
                <c:pt idx="104">
                  <c:v>0.003880977630615234</c:v>
                </c:pt>
                <c:pt idx="105">
                  <c:v>0.003916025161743164</c:v>
                </c:pt>
                <c:pt idx="106">
                  <c:v>0.003947973251342773</c:v>
                </c:pt>
                <c:pt idx="107">
                  <c:v>0.003983020782470703</c:v>
                </c:pt>
                <c:pt idx="108">
                  <c:v>0.004019975662231445</c:v>
                </c:pt>
                <c:pt idx="109">
                  <c:v>0.004052877426147461</c:v>
                </c:pt>
                <c:pt idx="110">
                  <c:v>0.004090070724487305</c:v>
                </c:pt>
                <c:pt idx="111">
                  <c:v>0.004123926162719727</c:v>
                </c:pt>
                <c:pt idx="112">
                  <c:v>0.004155874252319336</c:v>
                </c:pt>
                <c:pt idx="113">
                  <c:v>0.00419306755065918</c:v>
                </c:pt>
                <c:pt idx="114">
                  <c:v>0.004225015640258789</c:v>
                </c:pt>
                <c:pt idx="115">
                  <c:v>0.004261016845703125</c:v>
                </c:pt>
                <c:pt idx="116">
                  <c:v>0.004295825958251953</c:v>
                </c:pt>
                <c:pt idx="117">
                  <c:v>0.004332065582275391</c:v>
                </c:pt>
                <c:pt idx="118">
                  <c:v>0.004362821578979492</c:v>
                </c:pt>
                <c:pt idx="119">
                  <c:v>0.00439906120300293</c:v>
                </c:pt>
                <c:pt idx="120">
                  <c:v>0.004432916641235352</c:v>
                </c:pt>
                <c:pt idx="121">
                  <c:v>0.004466772079467773</c:v>
                </c:pt>
                <c:pt idx="122">
                  <c:v>0.004498958587646484</c:v>
                </c:pt>
                <c:pt idx="123">
                  <c:v>0.00453495979309082</c:v>
                </c:pt>
                <c:pt idx="124">
                  <c:v>0.004568099975585938</c:v>
                </c:pt>
                <c:pt idx="125">
                  <c:v>0.004601001739501953</c:v>
                </c:pt>
                <c:pt idx="126">
                  <c:v>0.004637956619262695</c:v>
                </c:pt>
                <c:pt idx="127">
                  <c:v>0.004681825637817383</c:v>
                </c:pt>
                <c:pt idx="128">
                  <c:v>0.0047149658203125</c:v>
                </c:pt>
                <c:pt idx="129">
                  <c:v>0.004746913909912109</c:v>
                </c:pt>
                <c:pt idx="130">
                  <c:v>0.004778861999511719</c:v>
                </c:pt>
                <c:pt idx="131">
                  <c:v>0.004812955856323242</c:v>
                </c:pt>
                <c:pt idx="132">
                  <c:v>0.004863977432250977</c:v>
                </c:pt>
                <c:pt idx="133">
                  <c:v>0.004899978637695312</c:v>
                </c:pt>
                <c:pt idx="134">
                  <c:v>0.004931926727294922</c:v>
                </c:pt>
                <c:pt idx="135">
                  <c:v>0.004965066909790039</c:v>
                </c:pt>
                <c:pt idx="136">
                  <c:v>0.005002975463867188</c:v>
                </c:pt>
                <c:pt idx="137">
                  <c:v>0.005032777786254883</c:v>
                </c:pt>
                <c:pt idx="138">
                  <c:v>0.00506591796875</c:v>
                </c:pt>
                <c:pt idx="139">
                  <c:v>0.005105733871459961</c:v>
                </c:pt>
                <c:pt idx="140">
                  <c:v>0.005146026611328125</c:v>
                </c:pt>
                <c:pt idx="141">
                  <c:v>0.005181789398193359</c:v>
                </c:pt>
                <c:pt idx="142">
                  <c:v>0.005218982696533203</c:v>
                </c:pt>
                <c:pt idx="143">
                  <c:v>0.005254030227661133</c:v>
                </c:pt>
                <c:pt idx="144">
                  <c:v>0.005287885665893555</c:v>
                </c:pt>
                <c:pt idx="145">
                  <c:v>0.005321979522705078</c:v>
                </c:pt>
                <c:pt idx="146">
                  <c:v>0.005356073379516602</c:v>
                </c:pt>
                <c:pt idx="147">
                  <c:v>0.005391120910644531</c:v>
                </c:pt>
                <c:pt idx="148">
                  <c:v>0.005425930023193359</c:v>
                </c:pt>
                <c:pt idx="149">
                  <c:v>0.005460977554321289</c:v>
                </c:pt>
                <c:pt idx="150">
                  <c:v>0.005493879318237305</c:v>
                </c:pt>
                <c:pt idx="151">
                  <c:v>0.005534887313842773</c:v>
                </c:pt>
                <c:pt idx="152">
                  <c:v>0.005573034286499023</c:v>
                </c:pt>
                <c:pt idx="153">
                  <c:v>0.005607843399047852</c:v>
                </c:pt>
                <c:pt idx="154">
                  <c:v>0.005639791488647461</c:v>
                </c:pt>
                <c:pt idx="155">
                  <c:v>0.005674839019775391</c:v>
                </c:pt>
                <c:pt idx="156">
                  <c:v>0.005711078643798828</c:v>
                </c:pt>
                <c:pt idx="157">
                  <c:v>0.005743980407714844</c:v>
                </c:pt>
                <c:pt idx="158">
                  <c:v>0.00577998161315918</c:v>
                </c:pt>
                <c:pt idx="159">
                  <c:v>0.005812883377075195</c:v>
                </c:pt>
                <c:pt idx="160">
                  <c:v>0.005846023559570312</c:v>
                </c:pt>
                <c:pt idx="161">
                  <c:v>0.005878925323486328</c:v>
                </c:pt>
                <c:pt idx="162">
                  <c:v>0.005910873413085938</c:v>
                </c:pt>
                <c:pt idx="163">
                  <c:v>0.005943059921264648</c:v>
                </c:pt>
                <c:pt idx="164">
                  <c:v>0.005978107452392578</c:v>
                </c:pt>
                <c:pt idx="165">
                  <c:v>0.006014823913574219</c:v>
                </c:pt>
                <c:pt idx="166">
                  <c:v>0.006045818328857422</c:v>
                </c:pt>
                <c:pt idx="167">
                  <c:v>0.006080865859985352</c:v>
                </c:pt>
                <c:pt idx="168">
                  <c:v>0.006114006042480469</c:v>
                </c:pt>
                <c:pt idx="169">
                  <c:v>0.006145954132080078</c:v>
                </c:pt>
                <c:pt idx="170">
                  <c:v>0.006179094314575195</c:v>
                </c:pt>
                <c:pt idx="171">
                  <c:v>0.006212949752807617</c:v>
                </c:pt>
                <c:pt idx="172">
                  <c:v>0.006248950958251953</c:v>
                </c:pt>
                <c:pt idx="173">
                  <c:v>0.006281852722167969</c:v>
                </c:pt>
                <c:pt idx="174">
                  <c:v>0.006312847137451172</c:v>
                </c:pt>
                <c:pt idx="175">
                  <c:v>0.006344795227050781</c:v>
                </c:pt>
                <c:pt idx="176">
                  <c:v>0.006385087966918945</c:v>
                </c:pt>
                <c:pt idx="177">
                  <c:v>0.006424903869628906</c:v>
                </c:pt>
                <c:pt idx="178">
                  <c:v>0.00645899772644043</c:v>
                </c:pt>
                <c:pt idx="179">
                  <c:v>0.006491899490356445</c:v>
                </c:pt>
                <c:pt idx="180">
                  <c:v>0.006527900695800781</c:v>
                </c:pt>
                <c:pt idx="181">
                  <c:v>0.006562948226928711</c:v>
                </c:pt>
                <c:pt idx="182">
                  <c:v>0.006601810455322266</c:v>
                </c:pt>
                <c:pt idx="183">
                  <c:v>0.006644010543823242</c:v>
                </c:pt>
                <c:pt idx="184">
                  <c:v>0.00668787956237793</c:v>
                </c:pt>
                <c:pt idx="185">
                  <c:v>0.00672602653503418</c:v>
                </c:pt>
                <c:pt idx="186">
                  <c:v>0.006759881973266602</c:v>
                </c:pt>
                <c:pt idx="187">
                  <c:v>0.006802797317504883</c:v>
                </c:pt>
                <c:pt idx="188">
                  <c:v>0.006837844848632812</c:v>
                </c:pt>
                <c:pt idx="189">
                  <c:v>0.006877899169921875</c:v>
                </c:pt>
                <c:pt idx="190">
                  <c:v>0.006918191909790039</c:v>
                </c:pt>
                <c:pt idx="191">
                  <c:v>0.0069580078125</c:v>
                </c:pt>
                <c:pt idx="192">
                  <c:v>0.006998062133789062</c:v>
                </c:pt>
                <c:pt idx="193">
                  <c:v>0.007034063339233398</c:v>
                </c:pt>
                <c:pt idx="194">
                  <c:v>0.00707697868347168</c:v>
                </c:pt>
                <c:pt idx="195">
                  <c:v>0.007120847702026367</c:v>
                </c:pt>
                <c:pt idx="196">
                  <c:v>0.007153749465942383</c:v>
                </c:pt>
                <c:pt idx="197">
                  <c:v>0.007187843322753906</c:v>
                </c:pt>
                <c:pt idx="198">
                  <c:v>0.007240772247314453</c:v>
                </c:pt>
                <c:pt idx="199">
                  <c:v>0.007272958755493164</c:v>
                </c:pt>
                <c:pt idx="200">
                  <c:v>0.007323741912841797</c:v>
                </c:pt>
                <c:pt idx="201">
                  <c:v>0.007368803024291992</c:v>
                </c:pt>
                <c:pt idx="202">
                  <c:v>0.007403850555419922</c:v>
                </c:pt>
                <c:pt idx="203">
                  <c:v>0.007439136505126953</c:v>
                </c:pt>
                <c:pt idx="204">
                  <c:v>0.007472038269042969</c:v>
                </c:pt>
                <c:pt idx="205">
                  <c:v>0.007504940032958984</c:v>
                </c:pt>
                <c:pt idx="206">
                  <c:v>0.007539987564086914</c:v>
                </c:pt>
                <c:pt idx="207">
                  <c:v>0.007570981979370117</c:v>
                </c:pt>
                <c:pt idx="208">
                  <c:v>0.007601737976074219</c:v>
                </c:pt>
                <c:pt idx="209">
                  <c:v>0.007634878158569336</c:v>
                </c:pt>
                <c:pt idx="210">
                  <c:v>0.007675886154174805</c:v>
                </c:pt>
                <c:pt idx="211">
                  <c:v>0.00770878791809082</c:v>
                </c:pt>
                <c:pt idx="212">
                  <c:v>0.007739067077636719</c:v>
                </c:pt>
                <c:pt idx="213">
                  <c:v>0.007774829864501953</c:v>
                </c:pt>
                <c:pt idx="214">
                  <c:v>0.007811069488525391</c:v>
                </c:pt>
                <c:pt idx="215">
                  <c:v>0.007843017578125</c:v>
                </c:pt>
                <c:pt idx="216">
                  <c:v>0.007875919342041016</c:v>
                </c:pt>
                <c:pt idx="217">
                  <c:v>0.007910728454589844</c:v>
                </c:pt>
                <c:pt idx="218">
                  <c:v>0.007956981658935547</c:v>
                </c:pt>
                <c:pt idx="219">
                  <c:v>0.00798797607421875</c:v>
                </c:pt>
                <c:pt idx="220">
                  <c:v>0.008019924163818359</c:v>
                </c:pt>
                <c:pt idx="221">
                  <c:v>0.008055925369262695</c:v>
                </c:pt>
                <c:pt idx="222">
                  <c:v>0.008092880249023438</c:v>
                </c:pt>
                <c:pt idx="223">
                  <c:v>0.008127927780151367</c:v>
                </c:pt>
                <c:pt idx="224">
                  <c:v>0.008162975311279297</c:v>
                </c:pt>
                <c:pt idx="225">
                  <c:v>0.008198022842407227</c:v>
                </c:pt>
                <c:pt idx="226">
                  <c:v>0.008230924606323242</c:v>
                </c:pt>
                <c:pt idx="227">
                  <c:v>0.008264780044555664</c:v>
                </c:pt>
                <c:pt idx="228">
                  <c:v>0.008296966552734375</c:v>
                </c:pt>
                <c:pt idx="229">
                  <c:v>0.008329868316650391</c:v>
                </c:pt>
                <c:pt idx="230">
                  <c:v>0.008368015289306641</c:v>
                </c:pt>
                <c:pt idx="231">
                  <c:v>0.00839996337890625</c:v>
                </c:pt>
                <c:pt idx="232">
                  <c:v>0.008432149887084961</c:v>
                </c:pt>
                <c:pt idx="233">
                  <c:v>0.008466958999633789</c:v>
                </c:pt>
                <c:pt idx="234">
                  <c:v>0.008502006530761719</c:v>
                </c:pt>
                <c:pt idx="235">
                  <c:v>0.008536100387573242</c:v>
                </c:pt>
                <c:pt idx="236">
                  <c:v>0.008572816848754883</c:v>
                </c:pt>
                <c:pt idx="237">
                  <c:v>0.008610010147094727</c:v>
                </c:pt>
                <c:pt idx="238">
                  <c:v>0.00864410400390625</c:v>
                </c:pt>
                <c:pt idx="239">
                  <c:v>0.008678913116455078</c:v>
                </c:pt>
                <c:pt idx="240">
                  <c:v>0.008708953857421875</c:v>
                </c:pt>
                <c:pt idx="241">
                  <c:v>0.008742094039916992</c:v>
                </c:pt>
                <c:pt idx="242">
                  <c:v>0.00877690315246582</c:v>
                </c:pt>
                <c:pt idx="243">
                  <c:v>0.008812904357910156</c:v>
                </c:pt>
                <c:pt idx="244">
                  <c:v>0.008850812911987305</c:v>
                </c:pt>
                <c:pt idx="245">
                  <c:v>0.008883953094482422</c:v>
                </c:pt>
                <c:pt idx="246">
                  <c:v>0.008922100067138672</c:v>
                </c:pt>
                <c:pt idx="247">
                  <c:v>0.008955717086791992</c:v>
                </c:pt>
                <c:pt idx="248">
                  <c:v>0.00899505615234375</c:v>
                </c:pt>
                <c:pt idx="249">
                  <c:v>0.009030818939208984</c:v>
                </c:pt>
                <c:pt idx="250">
                  <c:v>0.009068965911865234</c:v>
                </c:pt>
                <c:pt idx="251">
                  <c:v>0.009115934371948242</c:v>
                </c:pt>
                <c:pt idx="252">
                  <c:v>0.009149789810180664</c:v>
                </c:pt>
                <c:pt idx="253">
                  <c:v>0.009183883666992188</c:v>
                </c:pt>
                <c:pt idx="254">
                  <c:v>0.009218931198120117</c:v>
                </c:pt>
                <c:pt idx="255">
                  <c:v>0.009253025054931641</c:v>
                </c:pt>
                <c:pt idx="256">
                  <c:v>0.009287834167480469</c:v>
                </c:pt>
                <c:pt idx="257">
                  <c:v>0.009324073791503906</c:v>
                </c:pt>
                <c:pt idx="258">
                  <c:v>0.009370088577270508</c:v>
                </c:pt>
                <c:pt idx="259">
                  <c:v>0.009406805038452148</c:v>
                </c:pt>
                <c:pt idx="260">
                  <c:v>0.009439945220947266</c:v>
                </c:pt>
                <c:pt idx="261">
                  <c:v>0.009472846984863281</c:v>
                </c:pt>
                <c:pt idx="262">
                  <c:v>0.009512901306152344</c:v>
                </c:pt>
                <c:pt idx="263">
                  <c:v>0.009543895721435547</c:v>
                </c:pt>
                <c:pt idx="264">
                  <c:v>0.009575843811035156</c:v>
                </c:pt>
                <c:pt idx="265">
                  <c:v>0.009608983993530273</c:v>
                </c:pt>
                <c:pt idx="266">
                  <c:v>0.009644985198974609</c:v>
                </c:pt>
                <c:pt idx="267">
                  <c:v>0.009680032730102539</c:v>
                </c:pt>
                <c:pt idx="268">
                  <c:v>0.009711980819702148</c:v>
                </c:pt>
                <c:pt idx="269">
                  <c:v>0.009747982025146484</c:v>
                </c:pt>
                <c:pt idx="270">
                  <c:v>0.009781837463378906</c:v>
                </c:pt>
                <c:pt idx="271">
                  <c:v>0.009814977645874023</c:v>
                </c:pt>
                <c:pt idx="272">
                  <c:v>0.009849071502685547</c:v>
                </c:pt>
                <c:pt idx="273">
                  <c:v>0.009887933731079102</c:v>
                </c:pt>
                <c:pt idx="274">
                  <c:v>0.009920835494995117</c:v>
                </c:pt>
                <c:pt idx="275">
                  <c:v>0.009956121444702148</c:v>
                </c:pt>
                <c:pt idx="276">
                  <c:v>0.009991884231567383</c:v>
                </c:pt>
                <c:pt idx="277">
                  <c:v>0.01002597808837891</c:v>
                </c:pt>
                <c:pt idx="278">
                  <c:v>0.01006197929382324</c:v>
                </c:pt>
                <c:pt idx="279">
                  <c:v>0.01009297370910645</c:v>
                </c:pt>
                <c:pt idx="280">
                  <c:v>0.01012802124023438</c:v>
                </c:pt>
                <c:pt idx="281">
                  <c:v>0.0101618766784668</c:v>
                </c:pt>
                <c:pt idx="282">
                  <c:v>0.01020193099975586</c:v>
                </c:pt>
                <c:pt idx="283">
                  <c:v>0.01023983955383301</c:v>
                </c:pt>
                <c:pt idx="284">
                  <c:v>0.0102839469909668</c:v>
                </c:pt>
                <c:pt idx="285">
                  <c:v>0.01032686233520508</c:v>
                </c:pt>
                <c:pt idx="286">
                  <c:v>0.01036477088928223</c:v>
                </c:pt>
                <c:pt idx="287">
                  <c:v>0.01040101051330566</c:v>
                </c:pt>
                <c:pt idx="288">
                  <c:v>0.01043605804443359</c:v>
                </c:pt>
                <c:pt idx="289">
                  <c:v>0.01049995422363281</c:v>
                </c:pt>
                <c:pt idx="290">
                  <c:v>0.01053214073181152</c:v>
                </c:pt>
                <c:pt idx="291">
                  <c:v>0.01056694984436035</c:v>
                </c:pt>
                <c:pt idx="292">
                  <c:v>0.01060295104980469</c:v>
                </c:pt>
                <c:pt idx="293">
                  <c:v>0.01064085960388184</c:v>
                </c:pt>
                <c:pt idx="294">
                  <c:v>0.01067900657653809</c:v>
                </c:pt>
                <c:pt idx="295">
                  <c:v>0.0107119083404541</c:v>
                </c:pt>
                <c:pt idx="296">
                  <c:v>0.01074886322021484</c:v>
                </c:pt>
                <c:pt idx="297">
                  <c:v>0.01078295707702637</c:v>
                </c:pt>
                <c:pt idx="298">
                  <c:v>0.01081275939941406</c:v>
                </c:pt>
                <c:pt idx="299">
                  <c:v>0.01087498664855957</c:v>
                </c:pt>
                <c:pt idx="300">
                  <c:v>0.0109250545501709</c:v>
                </c:pt>
                <c:pt idx="301">
                  <c:v>0.01096701622009277</c:v>
                </c:pt>
                <c:pt idx="302">
                  <c:v>0.01100587844848633</c:v>
                </c:pt>
                <c:pt idx="303">
                  <c:v>0.01103591918945312</c:v>
                </c:pt>
                <c:pt idx="304">
                  <c:v>0.01107192039489746</c:v>
                </c:pt>
                <c:pt idx="305">
                  <c:v>0.01110696792602539</c:v>
                </c:pt>
                <c:pt idx="306">
                  <c:v>0.01114106178283691</c:v>
                </c:pt>
                <c:pt idx="307">
                  <c:v>0.01117587089538574</c:v>
                </c:pt>
                <c:pt idx="308">
                  <c:v>0.01120877265930176</c:v>
                </c:pt>
                <c:pt idx="309">
                  <c:v>0.0112450122833252</c:v>
                </c:pt>
                <c:pt idx="310">
                  <c:v>0.01128077507019043</c:v>
                </c:pt>
                <c:pt idx="311">
                  <c:v>0.01131486892700195</c:v>
                </c:pt>
                <c:pt idx="312">
                  <c:v>0.01134586334228516</c:v>
                </c:pt>
                <c:pt idx="313">
                  <c:v>0.01137876510620117</c:v>
                </c:pt>
                <c:pt idx="314">
                  <c:v>0.01141095161437988</c:v>
                </c:pt>
                <c:pt idx="315">
                  <c:v>0.01144909858703613</c:v>
                </c:pt>
                <c:pt idx="316">
                  <c:v>0.01148700714111328</c:v>
                </c:pt>
                <c:pt idx="317">
                  <c:v>0.01152515411376953</c:v>
                </c:pt>
                <c:pt idx="318">
                  <c:v>0.01155805587768555</c:v>
                </c:pt>
                <c:pt idx="319">
                  <c:v>0.0115959644317627</c:v>
                </c:pt>
                <c:pt idx="320">
                  <c:v>0.01163196563720703</c:v>
                </c:pt>
                <c:pt idx="321">
                  <c:v>0.01166415214538574</c:v>
                </c:pt>
                <c:pt idx="322">
                  <c:v>0.01171302795410156</c:v>
                </c:pt>
                <c:pt idx="323">
                  <c:v>0.01174497604370117</c:v>
                </c:pt>
                <c:pt idx="324">
                  <c:v>0.0117800235748291</c:v>
                </c:pt>
                <c:pt idx="325">
                  <c:v>0.01181483268737793</c:v>
                </c:pt>
                <c:pt idx="326">
                  <c:v>0.01184511184692383</c:v>
                </c:pt>
                <c:pt idx="327">
                  <c:v>0.01187872886657715</c:v>
                </c:pt>
                <c:pt idx="328">
                  <c:v>0.0119168758392334</c:v>
                </c:pt>
                <c:pt idx="329">
                  <c:v>0.0119478702545166</c:v>
                </c:pt>
                <c:pt idx="330">
                  <c:v>0.01198196411132812</c:v>
                </c:pt>
                <c:pt idx="331">
                  <c:v>0.01201510429382324</c:v>
                </c:pt>
                <c:pt idx="332">
                  <c:v>0.01205086708068848</c:v>
                </c:pt>
                <c:pt idx="333">
                  <c:v>0.01208686828613281</c:v>
                </c:pt>
                <c:pt idx="334">
                  <c:v>0.01212310791015625</c:v>
                </c:pt>
                <c:pt idx="335">
                  <c:v>0.01215696334838867</c:v>
                </c:pt>
                <c:pt idx="336">
                  <c:v>0.01218891143798828</c:v>
                </c:pt>
                <c:pt idx="337">
                  <c:v>0.0122218132019043</c:v>
                </c:pt>
                <c:pt idx="338">
                  <c:v>0.01225686073303223</c:v>
                </c:pt>
                <c:pt idx="339">
                  <c:v>0.01229190826416016</c:v>
                </c:pt>
                <c:pt idx="340">
                  <c:v>0.01232290267944336</c:v>
                </c:pt>
                <c:pt idx="341">
                  <c:v>0.0123598575592041</c:v>
                </c:pt>
                <c:pt idx="342">
                  <c:v>0.01239490509033203</c:v>
                </c:pt>
                <c:pt idx="343">
                  <c:v>0.01242899894714355</c:v>
                </c:pt>
                <c:pt idx="344">
                  <c:v>0.01246404647827148</c:v>
                </c:pt>
                <c:pt idx="345">
                  <c:v>0.01249790191650391</c:v>
                </c:pt>
                <c:pt idx="346">
                  <c:v>0.01253294944763184</c:v>
                </c:pt>
                <c:pt idx="347">
                  <c:v>0.01256585121154785</c:v>
                </c:pt>
                <c:pt idx="348">
                  <c:v>0.01259994506835938</c:v>
                </c:pt>
                <c:pt idx="349">
                  <c:v>0.0126349925994873</c:v>
                </c:pt>
                <c:pt idx="350">
                  <c:v>0.01267409324645996</c:v>
                </c:pt>
                <c:pt idx="351">
                  <c:v>0.01271295547485352</c:v>
                </c:pt>
                <c:pt idx="352">
                  <c:v>0.01274991035461426</c:v>
                </c:pt>
                <c:pt idx="353">
                  <c:v>0.01278090476989746</c:v>
                </c:pt>
                <c:pt idx="354">
                  <c:v>0.0128169059753418</c:v>
                </c:pt>
                <c:pt idx="355">
                  <c:v>0.01285076141357422</c:v>
                </c:pt>
                <c:pt idx="356">
                  <c:v>0.01288795471191406</c:v>
                </c:pt>
                <c:pt idx="357">
                  <c:v>0.01291680335998535</c:v>
                </c:pt>
                <c:pt idx="358">
                  <c:v>0.01295208930969238</c:v>
                </c:pt>
                <c:pt idx="359">
                  <c:v>0.0129849910736084</c:v>
                </c:pt>
                <c:pt idx="360">
                  <c:v>0.01301908493041992</c:v>
                </c:pt>
                <c:pt idx="361">
                  <c:v>0.01305699348449707</c:v>
                </c:pt>
                <c:pt idx="362">
                  <c:v>0.01308989524841309</c:v>
                </c:pt>
                <c:pt idx="363">
                  <c:v>0.01312494277954102</c:v>
                </c:pt>
                <c:pt idx="364">
                  <c:v>0.01315808296203613</c:v>
                </c:pt>
                <c:pt idx="365">
                  <c:v>0.01320910453796387</c:v>
                </c:pt>
                <c:pt idx="366">
                  <c:v>0.01324796676635742</c:v>
                </c:pt>
                <c:pt idx="367">
                  <c:v>0.01328396797180176</c:v>
                </c:pt>
                <c:pt idx="368">
                  <c:v>0.01331496238708496</c:v>
                </c:pt>
                <c:pt idx="369">
                  <c:v>0.0133507251739502</c:v>
                </c:pt>
                <c:pt idx="370">
                  <c:v>0.0133969783782959</c:v>
                </c:pt>
                <c:pt idx="371">
                  <c:v>0.01342582702636719</c:v>
                </c:pt>
                <c:pt idx="372">
                  <c:v>0.01345992088317871</c:v>
                </c:pt>
                <c:pt idx="373">
                  <c:v>0.01349496841430664</c:v>
                </c:pt>
                <c:pt idx="374">
                  <c:v>0.01353001594543457</c:v>
                </c:pt>
                <c:pt idx="375">
                  <c:v>0.01356315612792969</c:v>
                </c:pt>
                <c:pt idx="376">
                  <c:v>0.01359796524047852</c:v>
                </c:pt>
                <c:pt idx="377">
                  <c:v>0.01362895965576172</c:v>
                </c:pt>
                <c:pt idx="378">
                  <c:v>0.01366496086120605</c:v>
                </c:pt>
                <c:pt idx="379">
                  <c:v>0.01369595527648926</c:v>
                </c:pt>
                <c:pt idx="380">
                  <c:v>0.01372599601745605</c:v>
                </c:pt>
                <c:pt idx="381">
                  <c:v>0.01377081871032715</c:v>
                </c:pt>
                <c:pt idx="382">
                  <c:v>0.01380300521850586</c:v>
                </c:pt>
                <c:pt idx="383">
                  <c:v>0.01383590698242188</c:v>
                </c:pt>
                <c:pt idx="384">
                  <c:v>0.0138709545135498</c:v>
                </c:pt>
                <c:pt idx="385">
                  <c:v>0.01391983032226562</c:v>
                </c:pt>
                <c:pt idx="386">
                  <c:v>0.01395702362060547</c:v>
                </c:pt>
                <c:pt idx="387">
                  <c:v>0.01399588584899902</c:v>
                </c:pt>
                <c:pt idx="388">
                  <c:v>0.01403903961181641</c:v>
                </c:pt>
                <c:pt idx="389">
                  <c:v>0.01408195495605469</c:v>
                </c:pt>
                <c:pt idx="390">
                  <c:v>0.01411795616149902</c:v>
                </c:pt>
                <c:pt idx="391">
                  <c:v>0.01415586471557617</c:v>
                </c:pt>
                <c:pt idx="392">
                  <c:v>0.01419687271118164</c:v>
                </c:pt>
                <c:pt idx="393">
                  <c:v>0.01423788070678711</c:v>
                </c:pt>
                <c:pt idx="394">
                  <c:v>0.01427292823791504</c:v>
                </c:pt>
                <c:pt idx="395">
                  <c:v>0.01431703567504883</c:v>
                </c:pt>
                <c:pt idx="396">
                  <c:v>0.0143580436706543</c:v>
                </c:pt>
                <c:pt idx="397">
                  <c:v>0.01439785957336426</c:v>
                </c:pt>
                <c:pt idx="398">
                  <c:v>0.01443600654602051</c:v>
                </c:pt>
                <c:pt idx="399">
                  <c:v>0.01447296142578125</c:v>
                </c:pt>
                <c:pt idx="400">
                  <c:v>0.01450395584106445</c:v>
                </c:pt>
                <c:pt idx="401">
                  <c:v>0.01453900337219238</c:v>
                </c:pt>
                <c:pt idx="402">
                  <c:v>0.01457881927490234</c:v>
                </c:pt>
                <c:pt idx="403">
                  <c:v>0.01460981369018555</c:v>
                </c:pt>
                <c:pt idx="404">
                  <c:v>0.01464390754699707</c:v>
                </c:pt>
                <c:pt idx="405">
                  <c:v>0.01468896865844727</c:v>
                </c:pt>
                <c:pt idx="406">
                  <c:v>0.01473307609558105</c:v>
                </c:pt>
                <c:pt idx="407">
                  <c:v>0.01476407051086426</c:v>
                </c:pt>
                <c:pt idx="408">
                  <c:v>0.01479911804199219</c:v>
                </c:pt>
                <c:pt idx="409">
                  <c:v>0.01483297348022461</c:v>
                </c:pt>
                <c:pt idx="410">
                  <c:v>0.01486587524414062</c:v>
                </c:pt>
                <c:pt idx="411">
                  <c:v>0.01490306854248047</c:v>
                </c:pt>
                <c:pt idx="412">
                  <c:v>0.01493501663208008</c:v>
                </c:pt>
                <c:pt idx="413">
                  <c:v>0.01497387886047363</c:v>
                </c:pt>
                <c:pt idx="414">
                  <c:v>0.01500701904296875</c:v>
                </c:pt>
                <c:pt idx="415">
                  <c:v>0.01504206657409668</c:v>
                </c:pt>
                <c:pt idx="416">
                  <c:v>0.01507401466369629</c:v>
                </c:pt>
                <c:pt idx="417">
                  <c:v>0.0151059627532959</c:v>
                </c:pt>
                <c:pt idx="418">
                  <c:v>0.01514005661010742</c:v>
                </c:pt>
                <c:pt idx="419">
                  <c:v>0.01517415046691895</c:v>
                </c:pt>
                <c:pt idx="420">
                  <c:v>0.01520991325378418</c:v>
                </c:pt>
                <c:pt idx="421">
                  <c:v>0.01524996757507324</c:v>
                </c:pt>
                <c:pt idx="422">
                  <c:v>0.01528596878051758</c:v>
                </c:pt>
                <c:pt idx="423">
                  <c:v>0.01533007621765137</c:v>
                </c:pt>
                <c:pt idx="424">
                  <c:v>0.0153651237487793</c:v>
                </c:pt>
                <c:pt idx="425">
                  <c:v>0.01539993286132812</c:v>
                </c:pt>
                <c:pt idx="426">
                  <c:v>0.01543283462524414</c:v>
                </c:pt>
                <c:pt idx="427">
                  <c:v>0.01546907424926758</c:v>
                </c:pt>
                <c:pt idx="428">
                  <c:v>0.01550102233886719</c:v>
                </c:pt>
                <c:pt idx="429">
                  <c:v>0.01553511619567871</c:v>
                </c:pt>
                <c:pt idx="430">
                  <c:v>0.01557087898254395</c:v>
                </c:pt>
                <c:pt idx="431">
                  <c:v>0.01560282707214355</c:v>
                </c:pt>
                <c:pt idx="432">
                  <c:v>0.0156400203704834</c:v>
                </c:pt>
                <c:pt idx="433">
                  <c:v>0.0156710147857666</c:v>
                </c:pt>
                <c:pt idx="434">
                  <c:v>0.01570510864257812</c:v>
                </c:pt>
                <c:pt idx="435">
                  <c:v>0.01573801040649414</c:v>
                </c:pt>
                <c:pt idx="436">
                  <c:v>0.01576900482177734</c:v>
                </c:pt>
                <c:pt idx="437">
                  <c:v>0.01580309867858887</c:v>
                </c:pt>
                <c:pt idx="438">
                  <c:v>0.01583409309387207</c:v>
                </c:pt>
                <c:pt idx="439">
                  <c:v>0.0158689022064209</c:v>
                </c:pt>
                <c:pt idx="440">
                  <c:v>0.01590704917907715</c:v>
                </c:pt>
                <c:pt idx="441">
                  <c:v>0.01594114303588867</c:v>
                </c:pt>
                <c:pt idx="442">
                  <c:v>0.01597094535827637</c:v>
                </c:pt>
                <c:pt idx="443">
                  <c:v>0.01600503921508789</c:v>
                </c:pt>
                <c:pt idx="444">
                  <c:v>0.01603817939758301</c:v>
                </c:pt>
                <c:pt idx="445">
                  <c:v>0.01607084274291992</c:v>
                </c:pt>
                <c:pt idx="446">
                  <c:v>0.01610493659973145</c:v>
                </c:pt>
                <c:pt idx="447">
                  <c:v>0.01613593101501465</c:v>
                </c:pt>
                <c:pt idx="448">
                  <c:v>0.0161740779876709</c:v>
                </c:pt>
                <c:pt idx="449">
                  <c:v>0.01648879051208496</c:v>
                </c:pt>
                <c:pt idx="450">
                  <c:v>0.01653289794921875</c:v>
                </c:pt>
                <c:pt idx="451">
                  <c:v>0.01656889915466309</c:v>
                </c:pt>
                <c:pt idx="452">
                  <c:v>0.01660490036010742</c:v>
                </c:pt>
                <c:pt idx="453">
                  <c:v>0.01664090156555176</c:v>
                </c:pt>
                <c:pt idx="454">
                  <c:v>0.01667189598083496</c:v>
                </c:pt>
                <c:pt idx="455">
                  <c:v>0.01671004295349121</c:v>
                </c:pt>
                <c:pt idx="456">
                  <c:v>0.01674795150756836</c:v>
                </c:pt>
                <c:pt idx="457">
                  <c:v>0.0167839527130127</c:v>
                </c:pt>
                <c:pt idx="458">
                  <c:v>0.01681709289550781</c:v>
                </c:pt>
                <c:pt idx="459">
                  <c:v>0.01685810089111328</c:v>
                </c:pt>
                <c:pt idx="460">
                  <c:v>0.0168910026550293</c:v>
                </c:pt>
                <c:pt idx="461">
                  <c:v>0.01692581176757812</c:v>
                </c:pt>
                <c:pt idx="462">
                  <c:v>0.01695895195007324</c:v>
                </c:pt>
                <c:pt idx="463">
                  <c:v>0.01699304580688477</c:v>
                </c:pt>
                <c:pt idx="464">
                  <c:v>0.01702284812927246</c:v>
                </c:pt>
                <c:pt idx="465">
                  <c:v>0.01705694198608398</c:v>
                </c:pt>
                <c:pt idx="466">
                  <c:v>0.01709103584289551</c:v>
                </c:pt>
                <c:pt idx="467">
                  <c:v>0.01712512969970703</c:v>
                </c:pt>
                <c:pt idx="468">
                  <c:v>0.01715707778930664</c:v>
                </c:pt>
                <c:pt idx="469">
                  <c:v>0.01718902587890625</c:v>
                </c:pt>
                <c:pt idx="470">
                  <c:v>0.01722288131713867</c:v>
                </c:pt>
                <c:pt idx="471">
                  <c:v>0.01725482940673828</c:v>
                </c:pt>
                <c:pt idx="472">
                  <c:v>0.01728677749633789</c:v>
                </c:pt>
                <c:pt idx="473">
                  <c:v>0.01732182502746582</c:v>
                </c:pt>
                <c:pt idx="474">
                  <c:v>0.01735687255859375</c:v>
                </c:pt>
                <c:pt idx="475">
                  <c:v>0.01740193367004395</c:v>
                </c:pt>
                <c:pt idx="476">
                  <c:v>0.01743793487548828</c:v>
                </c:pt>
                <c:pt idx="477">
                  <c:v>0.01747298240661621</c:v>
                </c:pt>
                <c:pt idx="478">
                  <c:v>0.01750802993774414</c:v>
                </c:pt>
                <c:pt idx="479">
                  <c:v>0.01754379272460938</c:v>
                </c:pt>
                <c:pt idx="480">
                  <c:v>0.0175778865814209</c:v>
                </c:pt>
                <c:pt idx="481">
                  <c:v>0.0176088809967041</c:v>
                </c:pt>
                <c:pt idx="482">
                  <c:v>0.01764392852783203</c:v>
                </c:pt>
                <c:pt idx="483">
                  <c:v>0.01768016815185547</c:v>
                </c:pt>
                <c:pt idx="484">
                  <c:v>0.01771092414855957</c:v>
                </c:pt>
                <c:pt idx="485">
                  <c:v>0.01774787902832031</c:v>
                </c:pt>
                <c:pt idx="486">
                  <c:v>0.01778388023376465</c:v>
                </c:pt>
                <c:pt idx="487">
                  <c:v>0.01782393455505371</c:v>
                </c:pt>
                <c:pt idx="488">
                  <c:v>0.01785993576049805</c:v>
                </c:pt>
                <c:pt idx="489">
                  <c:v>0.01789593696594238</c:v>
                </c:pt>
                <c:pt idx="490">
                  <c:v>0.01793003082275391</c:v>
                </c:pt>
                <c:pt idx="491">
                  <c:v>0.01796197891235352</c:v>
                </c:pt>
                <c:pt idx="492">
                  <c:v>0.01799488067626953</c:v>
                </c:pt>
                <c:pt idx="493">
                  <c:v>0.01802587509155273</c:v>
                </c:pt>
                <c:pt idx="494">
                  <c:v>0.01806211471557617</c:v>
                </c:pt>
                <c:pt idx="495">
                  <c:v>0.0180971622467041</c:v>
                </c:pt>
                <c:pt idx="496">
                  <c:v>0.01813197135925293</c:v>
                </c:pt>
                <c:pt idx="497">
                  <c:v>0.01816487312316895</c:v>
                </c:pt>
                <c:pt idx="498">
                  <c:v>0.01819586753845215</c:v>
                </c:pt>
                <c:pt idx="499">
                  <c:v>0.01823306083679199</c:v>
                </c:pt>
                <c:pt idx="500">
                  <c:v>0.01826882362365723</c:v>
                </c:pt>
                <c:pt idx="501">
                  <c:v>0.01830601692199707</c:v>
                </c:pt>
                <c:pt idx="502">
                  <c:v>0.01833796501159668</c:v>
                </c:pt>
                <c:pt idx="503">
                  <c:v>0.01836895942687988</c:v>
                </c:pt>
                <c:pt idx="504">
                  <c:v>0.01839995384216309</c:v>
                </c:pt>
                <c:pt idx="505">
                  <c:v>0.01843714714050293</c:v>
                </c:pt>
                <c:pt idx="506">
                  <c:v>0.01846909523010254</c:v>
                </c:pt>
                <c:pt idx="507">
                  <c:v>0.01850390434265137</c:v>
                </c:pt>
                <c:pt idx="508">
                  <c:v>0.0185389518737793</c:v>
                </c:pt>
                <c:pt idx="509">
                  <c:v>0.01857399940490723</c:v>
                </c:pt>
                <c:pt idx="510">
                  <c:v>0.01860713958740234</c:v>
                </c:pt>
                <c:pt idx="511">
                  <c:v>0.01864194869995117</c:v>
                </c:pt>
                <c:pt idx="512">
                  <c:v>0.01867389678955078</c:v>
                </c:pt>
                <c:pt idx="513">
                  <c:v>0.01870894432067871</c:v>
                </c:pt>
                <c:pt idx="514">
                  <c:v>0.01874184608459473</c:v>
                </c:pt>
                <c:pt idx="515">
                  <c:v>0.01881098747253418</c:v>
                </c:pt>
                <c:pt idx="516">
                  <c:v>0.01885795593261719</c:v>
                </c:pt>
                <c:pt idx="517">
                  <c:v>0.01889777183532715</c:v>
                </c:pt>
                <c:pt idx="518">
                  <c:v>0.01893806457519531</c:v>
                </c:pt>
                <c:pt idx="519">
                  <c:v>0.01897192001342773</c:v>
                </c:pt>
                <c:pt idx="520">
                  <c:v>0.0190119743347168</c:v>
                </c:pt>
                <c:pt idx="521">
                  <c:v>0.0190577507019043</c:v>
                </c:pt>
                <c:pt idx="522">
                  <c:v>0.01909494400024414</c:v>
                </c:pt>
                <c:pt idx="523">
                  <c:v>0.01912808418273926</c:v>
                </c:pt>
                <c:pt idx="524">
                  <c:v>0.0191648006439209</c:v>
                </c:pt>
                <c:pt idx="525">
                  <c:v>0.01920604705810547</c:v>
                </c:pt>
                <c:pt idx="526">
                  <c:v>0.01925301551818848</c:v>
                </c:pt>
                <c:pt idx="527">
                  <c:v>0.01928901672363281</c:v>
                </c:pt>
                <c:pt idx="528">
                  <c:v>0.01932096481323242</c:v>
                </c:pt>
                <c:pt idx="529">
                  <c:v>0.01935696601867676</c:v>
                </c:pt>
                <c:pt idx="530">
                  <c:v>0.0193939208984375</c:v>
                </c:pt>
                <c:pt idx="531">
                  <c:v>0.01942586898803711</c:v>
                </c:pt>
                <c:pt idx="532">
                  <c:v>0.01946210861206055</c:v>
                </c:pt>
                <c:pt idx="533">
                  <c:v>0.01949787139892578</c:v>
                </c:pt>
                <c:pt idx="534">
                  <c:v>0.01952981948852539</c:v>
                </c:pt>
                <c:pt idx="535">
                  <c:v>0.01956701278686523</c:v>
                </c:pt>
                <c:pt idx="536">
                  <c:v>0.01960897445678711</c:v>
                </c:pt>
                <c:pt idx="537">
                  <c:v>0.0196540355682373</c:v>
                </c:pt>
                <c:pt idx="538">
                  <c:v>0.01970291137695312</c:v>
                </c:pt>
                <c:pt idx="539">
                  <c:v>0.019744873046875</c:v>
                </c:pt>
                <c:pt idx="540">
                  <c:v>0.0197911262512207</c:v>
                </c:pt>
                <c:pt idx="541">
                  <c:v>0.01983499526977539</c:v>
                </c:pt>
                <c:pt idx="542">
                  <c:v>0.01986980438232422</c:v>
                </c:pt>
                <c:pt idx="543">
                  <c:v>0.01990699768066406</c:v>
                </c:pt>
                <c:pt idx="544">
                  <c:v>0.01994013786315918</c:v>
                </c:pt>
                <c:pt idx="545">
                  <c:v>0.01998472213745117</c:v>
                </c:pt>
                <c:pt idx="546">
                  <c:v>0.02001500129699707</c:v>
                </c:pt>
                <c:pt idx="547">
                  <c:v>0.02004504203796387</c:v>
                </c:pt>
                <c:pt idx="548">
                  <c:v>0.02008485794067383</c:v>
                </c:pt>
                <c:pt idx="549">
                  <c:v>0.02011895179748535</c:v>
                </c:pt>
                <c:pt idx="550">
                  <c:v>0.02015209197998047</c:v>
                </c:pt>
                <c:pt idx="551">
                  <c:v>0.0201878547668457</c:v>
                </c:pt>
                <c:pt idx="552">
                  <c:v>0.02022385597229004</c:v>
                </c:pt>
                <c:pt idx="553">
                  <c:v>0.02026104927062988</c:v>
                </c:pt>
                <c:pt idx="554">
                  <c:v>0.02029299736022949</c:v>
                </c:pt>
                <c:pt idx="555">
                  <c:v>0.02033185958862305</c:v>
                </c:pt>
                <c:pt idx="556">
                  <c:v>0.02036809921264648</c:v>
                </c:pt>
                <c:pt idx="557">
                  <c:v>0.02040696144104004</c:v>
                </c:pt>
                <c:pt idx="558">
                  <c:v>0.02044200897216797</c:v>
                </c:pt>
                <c:pt idx="559">
                  <c:v>0.02047514915466309</c:v>
                </c:pt>
                <c:pt idx="560">
                  <c:v>0.02050876617431641</c:v>
                </c:pt>
                <c:pt idx="561">
                  <c:v>0.02054381370544434</c:v>
                </c:pt>
                <c:pt idx="562">
                  <c:v>0.02057909965515137</c:v>
                </c:pt>
                <c:pt idx="563">
                  <c:v>0.02061295509338379</c:v>
                </c:pt>
                <c:pt idx="564">
                  <c:v>0.02064895629882812</c:v>
                </c:pt>
                <c:pt idx="565">
                  <c:v>0.02068185806274414</c:v>
                </c:pt>
                <c:pt idx="566">
                  <c:v>0.02071595191955566</c:v>
                </c:pt>
                <c:pt idx="567">
                  <c:v>0.020751953125</c:v>
                </c:pt>
                <c:pt idx="568">
                  <c:v>0.02078509330749512</c:v>
                </c:pt>
                <c:pt idx="569">
                  <c:v>0.02081894874572754</c:v>
                </c:pt>
                <c:pt idx="570">
                  <c:v>0.02085399627685547</c:v>
                </c:pt>
                <c:pt idx="571">
                  <c:v>0.0208890438079834</c:v>
                </c:pt>
                <c:pt idx="572">
                  <c:v>0.02092385292053223</c:v>
                </c:pt>
                <c:pt idx="573">
                  <c:v>0.02095890045166016</c:v>
                </c:pt>
                <c:pt idx="574">
                  <c:v>0.02099394798278809</c:v>
                </c:pt>
                <c:pt idx="575">
                  <c:v>0.0210258960723877</c:v>
                </c:pt>
                <c:pt idx="576">
                  <c:v>0.02106213569641113</c:v>
                </c:pt>
                <c:pt idx="577">
                  <c:v>0.02109789848327637</c:v>
                </c:pt>
                <c:pt idx="578">
                  <c:v>0.02114391326904297</c:v>
                </c:pt>
                <c:pt idx="579">
                  <c:v>0.0211799144744873</c:v>
                </c:pt>
                <c:pt idx="580">
                  <c:v>0.02121496200561523</c:v>
                </c:pt>
                <c:pt idx="581">
                  <c:v>0.02125096321105957</c:v>
                </c:pt>
                <c:pt idx="582">
                  <c:v>0.0212860107421875</c:v>
                </c:pt>
                <c:pt idx="583">
                  <c:v>0.0213170051574707</c:v>
                </c:pt>
                <c:pt idx="584">
                  <c:v>0.02135014533996582</c:v>
                </c:pt>
                <c:pt idx="585">
                  <c:v>0.02138376235961914</c:v>
                </c:pt>
                <c:pt idx="586">
                  <c:v>0.02141690254211426</c:v>
                </c:pt>
                <c:pt idx="587">
                  <c:v>0.02145099639892578</c:v>
                </c:pt>
                <c:pt idx="588">
                  <c:v>0.02148795127868652</c:v>
                </c:pt>
                <c:pt idx="589">
                  <c:v>0.02153110504150391</c:v>
                </c:pt>
                <c:pt idx="590">
                  <c:v>0.02156996726989746</c:v>
                </c:pt>
                <c:pt idx="591">
                  <c:v>0.02161288261413574</c:v>
                </c:pt>
                <c:pt idx="592">
                  <c:v>0.02165603637695312</c:v>
                </c:pt>
                <c:pt idx="593">
                  <c:v>0.02169489860534668</c:v>
                </c:pt>
                <c:pt idx="594">
                  <c:v>0.02172994613647461</c:v>
                </c:pt>
                <c:pt idx="595">
                  <c:v>0.02176785469055176</c:v>
                </c:pt>
                <c:pt idx="596">
                  <c:v>0.0218050479888916</c:v>
                </c:pt>
                <c:pt idx="597">
                  <c:v>0.02183914184570312</c:v>
                </c:pt>
                <c:pt idx="598">
                  <c:v>0.02187204360961914</c:v>
                </c:pt>
                <c:pt idx="599">
                  <c:v>0.02190899848937988</c:v>
                </c:pt>
                <c:pt idx="600">
                  <c:v>0.02194595336914062</c:v>
                </c:pt>
                <c:pt idx="601">
                  <c:v>0.02197813987731934</c:v>
                </c:pt>
                <c:pt idx="602">
                  <c:v>0.02201604843139648</c:v>
                </c:pt>
                <c:pt idx="603">
                  <c:v>0.02205300331115723</c:v>
                </c:pt>
                <c:pt idx="604">
                  <c:v>0.02208495140075684</c:v>
                </c:pt>
                <c:pt idx="605">
                  <c:v>0.02211809158325195</c:v>
                </c:pt>
                <c:pt idx="606">
                  <c:v>0.0221550464630127</c:v>
                </c:pt>
                <c:pt idx="607">
                  <c:v>0.02219200134277344</c:v>
                </c:pt>
                <c:pt idx="608">
                  <c:v>0.02222585678100586</c:v>
                </c:pt>
                <c:pt idx="609">
                  <c:v>0.0222618579864502</c:v>
                </c:pt>
                <c:pt idx="610">
                  <c:v>0.02229499816894531</c:v>
                </c:pt>
                <c:pt idx="611">
                  <c:v>0.02233004570007324</c:v>
                </c:pt>
                <c:pt idx="612">
                  <c:v>0.02236104011535645</c:v>
                </c:pt>
                <c:pt idx="613">
                  <c:v>0.02239680290222168</c:v>
                </c:pt>
                <c:pt idx="614">
                  <c:v>0.0224299430847168</c:v>
                </c:pt>
                <c:pt idx="615">
                  <c:v>0.02246594429016113</c:v>
                </c:pt>
                <c:pt idx="616">
                  <c:v>0.02250003814697266</c:v>
                </c:pt>
                <c:pt idx="617">
                  <c:v>0.02253580093383789</c:v>
                </c:pt>
                <c:pt idx="618">
                  <c:v>0.02257084846496582</c:v>
                </c:pt>
                <c:pt idx="619">
                  <c:v>0.02261090278625488</c:v>
                </c:pt>
                <c:pt idx="620">
                  <c:v>0.02264595031738281</c:v>
                </c:pt>
                <c:pt idx="621">
                  <c:v>0.02268886566162109</c:v>
                </c:pt>
                <c:pt idx="622">
                  <c:v>0.02273392677307129</c:v>
                </c:pt>
                <c:pt idx="623">
                  <c:v>0.02276897430419922</c:v>
                </c:pt>
                <c:pt idx="624">
                  <c:v>0.02280282974243164</c:v>
                </c:pt>
                <c:pt idx="625">
                  <c:v>0.02284789085388184</c:v>
                </c:pt>
                <c:pt idx="626">
                  <c:v>0.0228888988494873</c:v>
                </c:pt>
                <c:pt idx="627">
                  <c:v>0.02299213409423828</c:v>
                </c:pt>
                <c:pt idx="628">
                  <c:v>0.02303409576416016</c:v>
                </c:pt>
                <c:pt idx="629">
                  <c:v>0.02307391166687012</c:v>
                </c:pt>
                <c:pt idx="630">
                  <c:v>0.02311587333679199</c:v>
                </c:pt>
                <c:pt idx="631">
                  <c:v>0.02315211296081543</c:v>
                </c:pt>
                <c:pt idx="632">
                  <c:v>0.02318787574768066</c:v>
                </c:pt>
                <c:pt idx="633">
                  <c:v>0.02322292327880859</c:v>
                </c:pt>
                <c:pt idx="634">
                  <c:v>0.02327084541320801</c:v>
                </c:pt>
                <c:pt idx="635">
                  <c:v>0.02330899238586426</c:v>
                </c:pt>
                <c:pt idx="636">
                  <c:v>0.02335882186889648</c:v>
                </c:pt>
                <c:pt idx="637">
                  <c:v>0.02341198921203613</c:v>
                </c:pt>
                <c:pt idx="638">
                  <c:v>0.02345108985900879</c:v>
                </c:pt>
                <c:pt idx="639">
                  <c:v>0.02348589897155762</c:v>
                </c:pt>
                <c:pt idx="640">
                  <c:v>0.02352499961853027</c:v>
                </c:pt>
                <c:pt idx="641">
                  <c:v>0.02356100082397461</c:v>
                </c:pt>
                <c:pt idx="642">
                  <c:v>0.02361106872558594</c:v>
                </c:pt>
                <c:pt idx="643">
                  <c:v>0.02364492416381836</c:v>
                </c:pt>
                <c:pt idx="644">
                  <c:v>0.02367782592773438</c:v>
                </c:pt>
                <c:pt idx="645">
                  <c:v>0.02370977401733398</c:v>
                </c:pt>
                <c:pt idx="646">
                  <c:v>0.0237429141998291</c:v>
                </c:pt>
                <c:pt idx="647">
                  <c:v>0.02377486228942871</c:v>
                </c:pt>
                <c:pt idx="648">
                  <c:v>0.02381801605224609</c:v>
                </c:pt>
                <c:pt idx="649">
                  <c:v>0.02385497093200684</c:v>
                </c:pt>
                <c:pt idx="650">
                  <c:v>0.02389097213745117</c:v>
                </c:pt>
                <c:pt idx="651">
                  <c:v>0.02392697334289551</c:v>
                </c:pt>
                <c:pt idx="652">
                  <c:v>0.02396392822265625</c:v>
                </c:pt>
                <c:pt idx="653">
                  <c:v>0.02400088310241699</c:v>
                </c:pt>
                <c:pt idx="654">
                  <c:v>0.0240318775177002</c:v>
                </c:pt>
                <c:pt idx="655">
                  <c:v>0.02406907081604004</c:v>
                </c:pt>
                <c:pt idx="656">
                  <c:v>0.02410197257995605</c:v>
                </c:pt>
                <c:pt idx="657">
                  <c:v>0.02414202690124512</c:v>
                </c:pt>
                <c:pt idx="658">
                  <c:v>0.02418708801269531</c:v>
                </c:pt>
                <c:pt idx="659">
                  <c:v>0.02423000335693359</c:v>
                </c:pt>
                <c:pt idx="660">
                  <c:v>0.02426385879516602</c:v>
                </c:pt>
                <c:pt idx="661">
                  <c:v>0.02429699897766113</c:v>
                </c:pt>
                <c:pt idx="662">
                  <c:v>0.02432680130004883</c:v>
                </c:pt>
                <c:pt idx="663">
                  <c:v>0.02437281608581543</c:v>
                </c:pt>
                <c:pt idx="664">
                  <c:v>0.02440810203552246</c:v>
                </c:pt>
                <c:pt idx="665">
                  <c:v>0.02444195747375488</c:v>
                </c:pt>
                <c:pt idx="666">
                  <c:v>0.02447509765625</c:v>
                </c:pt>
                <c:pt idx="667">
                  <c:v>0.02451300621032715</c:v>
                </c:pt>
                <c:pt idx="668">
                  <c:v>0.02454495429992676</c:v>
                </c:pt>
                <c:pt idx="669">
                  <c:v>0.02457904815673828</c:v>
                </c:pt>
                <c:pt idx="670">
                  <c:v>0.02461791038513184</c:v>
                </c:pt>
                <c:pt idx="671">
                  <c:v>0.02465200424194336</c:v>
                </c:pt>
                <c:pt idx="672">
                  <c:v>0.0246880054473877</c:v>
                </c:pt>
                <c:pt idx="673">
                  <c:v>0.0247199535369873</c:v>
                </c:pt>
                <c:pt idx="674">
                  <c:v>0.02475595474243164</c:v>
                </c:pt>
                <c:pt idx="675">
                  <c:v>0.02479100227355957</c:v>
                </c:pt>
                <c:pt idx="676">
                  <c:v>0.02482700347900391</c:v>
                </c:pt>
                <c:pt idx="677">
                  <c:v>0.02486085891723633</c:v>
                </c:pt>
                <c:pt idx="678">
                  <c:v>0.02489280700683594</c:v>
                </c:pt>
                <c:pt idx="679">
                  <c:v>0.02492475509643555</c:v>
                </c:pt>
                <c:pt idx="680">
                  <c:v>0.02496194839477539</c:v>
                </c:pt>
                <c:pt idx="681">
                  <c:v>0.02499604225158691</c:v>
                </c:pt>
                <c:pt idx="682">
                  <c:v>0.02503705024719238</c:v>
                </c:pt>
                <c:pt idx="683">
                  <c:v>0.02507305145263672</c:v>
                </c:pt>
                <c:pt idx="684">
                  <c:v>0.02511191368103027</c:v>
                </c:pt>
                <c:pt idx="685">
                  <c:v>0.02514505386352539</c:v>
                </c:pt>
                <c:pt idx="686">
                  <c:v>0.025177001953125</c:v>
                </c:pt>
                <c:pt idx="687">
                  <c:v>0.0252079963684082</c:v>
                </c:pt>
                <c:pt idx="688">
                  <c:v>0.02524590492248535</c:v>
                </c:pt>
                <c:pt idx="689">
                  <c:v>0.02527999877929688</c:v>
                </c:pt>
                <c:pt idx="690">
                  <c:v>0.02531695365905762</c:v>
                </c:pt>
                <c:pt idx="691">
                  <c:v>0.02535390853881836</c:v>
                </c:pt>
                <c:pt idx="692">
                  <c:v>0.02539205551147461</c:v>
                </c:pt>
                <c:pt idx="693">
                  <c:v>0.02542996406555176</c:v>
                </c:pt>
                <c:pt idx="694">
                  <c:v>0.02547812461853027</c:v>
                </c:pt>
                <c:pt idx="695">
                  <c:v>0.02551007270812988</c:v>
                </c:pt>
                <c:pt idx="696">
                  <c:v>0.02554488182067871</c:v>
                </c:pt>
                <c:pt idx="697">
                  <c:v>0.02558207511901855</c:v>
                </c:pt>
                <c:pt idx="698">
                  <c:v>0.02561402320861816</c:v>
                </c:pt>
                <c:pt idx="699">
                  <c:v>0.02564597129821777</c:v>
                </c:pt>
                <c:pt idx="700">
                  <c:v>0.02568173408508301</c:v>
                </c:pt>
                <c:pt idx="701">
                  <c:v>0.02571702003479004</c:v>
                </c:pt>
                <c:pt idx="702">
                  <c:v>0.02575206756591797</c:v>
                </c:pt>
                <c:pt idx="703">
                  <c:v>0.02578592300415039</c:v>
                </c:pt>
                <c:pt idx="704">
                  <c:v>0.02582287788391113</c:v>
                </c:pt>
                <c:pt idx="705">
                  <c:v>0.02586698532104492</c:v>
                </c:pt>
                <c:pt idx="706">
                  <c:v>0.02590298652648926</c:v>
                </c:pt>
                <c:pt idx="707">
                  <c:v>0.02593612670898438</c:v>
                </c:pt>
                <c:pt idx="708">
                  <c:v>0.02596902847290039</c:v>
                </c:pt>
                <c:pt idx="709">
                  <c:v>0.02600693702697754</c:v>
                </c:pt>
                <c:pt idx="710">
                  <c:v>0.02604317665100098</c:v>
                </c:pt>
                <c:pt idx="711">
                  <c:v>0.02607893943786621</c:v>
                </c:pt>
                <c:pt idx="712">
                  <c:v>0.02611184120178223</c:v>
                </c:pt>
                <c:pt idx="713">
                  <c:v>0.02614402770996094</c:v>
                </c:pt>
                <c:pt idx="714">
                  <c:v>0.02618217468261719</c:v>
                </c:pt>
                <c:pt idx="715">
                  <c:v>0.02621793746948242</c:v>
                </c:pt>
                <c:pt idx="716">
                  <c:v>0.02624988555908203</c:v>
                </c:pt>
                <c:pt idx="717">
                  <c:v>0.02628707885742188</c:v>
                </c:pt>
                <c:pt idx="718">
                  <c:v>0.0263209342956543</c:v>
                </c:pt>
                <c:pt idx="719">
                  <c:v>0.0263521671295166</c:v>
                </c:pt>
                <c:pt idx="720">
                  <c:v>0.02638792991638184</c:v>
                </c:pt>
                <c:pt idx="721">
                  <c:v>0.02642202377319336</c:v>
                </c:pt>
                <c:pt idx="722">
                  <c:v>0.02645707130432129</c:v>
                </c:pt>
                <c:pt idx="723">
                  <c:v>0.02649283409118652</c:v>
                </c:pt>
                <c:pt idx="724">
                  <c:v>0.02652478218078613</c:v>
                </c:pt>
                <c:pt idx="725">
                  <c:v>0.02656197547912598</c:v>
                </c:pt>
                <c:pt idx="726">
                  <c:v>0.02659893035888672</c:v>
                </c:pt>
                <c:pt idx="727">
                  <c:v>0.02663087844848633</c:v>
                </c:pt>
                <c:pt idx="728">
                  <c:v>0.02667379379272461</c:v>
                </c:pt>
                <c:pt idx="729">
                  <c:v>0.02671194076538086</c:v>
                </c:pt>
                <c:pt idx="730">
                  <c:v>0.02674698829650879</c:v>
                </c:pt>
                <c:pt idx="731">
                  <c:v>0.02678084373474121</c:v>
                </c:pt>
                <c:pt idx="732">
                  <c:v>0.02681589126586914</c:v>
                </c:pt>
                <c:pt idx="733">
                  <c:v>0.02685403823852539</c:v>
                </c:pt>
                <c:pt idx="734">
                  <c:v>0.02688884735107422</c:v>
                </c:pt>
                <c:pt idx="735">
                  <c:v>0.02693295478820801</c:v>
                </c:pt>
                <c:pt idx="736">
                  <c:v>0.02696704864501953</c:v>
                </c:pt>
                <c:pt idx="737">
                  <c:v>0.02700901031494141</c:v>
                </c:pt>
                <c:pt idx="738">
                  <c:v>0.02704501152038574</c:v>
                </c:pt>
                <c:pt idx="739">
                  <c:v>0.02707815170288086</c:v>
                </c:pt>
                <c:pt idx="740">
                  <c:v>0.02711796760559082</c:v>
                </c:pt>
                <c:pt idx="741">
                  <c:v>0.02716302871704102</c:v>
                </c:pt>
                <c:pt idx="742">
                  <c:v>0.02720093727111816</c:v>
                </c:pt>
                <c:pt idx="743">
                  <c:v>0.0272369384765625</c:v>
                </c:pt>
                <c:pt idx="744">
                  <c:v>0.02726912498474121</c:v>
                </c:pt>
                <c:pt idx="745">
                  <c:v>0.02730393409729004</c:v>
                </c:pt>
                <c:pt idx="746">
                  <c:v>0.02734208106994629</c:v>
                </c:pt>
                <c:pt idx="747">
                  <c:v>0.02737998962402344</c:v>
                </c:pt>
                <c:pt idx="748">
                  <c:v>0.02741813659667969</c:v>
                </c:pt>
                <c:pt idx="749">
                  <c:v>0.02747392654418945</c:v>
                </c:pt>
                <c:pt idx="750">
                  <c:v>0.02751994132995605</c:v>
                </c:pt>
                <c:pt idx="751">
                  <c:v>0.02755498886108398</c:v>
                </c:pt>
                <c:pt idx="752">
                  <c:v>0.0275881290435791</c:v>
                </c:pt>
                <c:pt idx="753">
                  <c:v>0.02762103080749512</c:v>
                </c:pt>
                <c:pt idx="754">
                  <c:v>0.02765583992004395</c:v>
                </c:pt>
                <c:pt idx="755">
                  <c:v>0.02768611907958984</c:v>
                </c:pt>
                <c:pt idx="756">
                  <c:v>0.02772188186645508</c:v>
                </c:pt>
                <c:pt idx="757">
                  <c:v>0.02775382995605469</c:v>
                </c:pt>
                <c:pt idx="758">
                  <c:v>0.0277860164642334</c:v>
                </c:pt>
                <c:pt idx="759">
                  <c:v>0.02781796455383301</c:v>
                </c:pt>
                <c:pt idx="760">
                  <c:v>0.02785491943359375</c:v>
                </c:pt>
                <c:pt idx="761">
                  <c:v>0.0278928279876709</c:v>
                </c:pt>
                <c:pt idx="762">
                  <c:v>0.02792787551879883</c:v>
                </c:pt>
                <c:pt idx="763">
                  <c:v>0.02796387672424316</c:v>
                </c:pt>
                <c:pt idx="764">
                  <c:v>0.02800893783569336</c:v>
                </c:pt>
                <c:pt idx="765">
                  <c:v>0.0280458927154541</c:v>
                </c:pt>
                <c:pt idx="766">
                  <c:v>0.02808117866516113</c:v>
                </c:pt>
                <c:pt idx="767">
                  <c:v>0.02811217308044434</c:v>
                </c:pt>
                <c:pt idx="768">
                  <c:v>0.02814793586730957</c:v>
                </c:pt>
                <c:pt idx="769">
                  <c:v>0.02819204330444336</c:v>
                </c:pt>
                <c:pt idx="770">
                  <c:v>0.02822709083557129</c:v>
                </c:pt>
                <c:pt idx="771">
                  <c:v>0.02826285362243652</c:v>
                </c:pt>
                <c:pt idx="772">
                  <c:v>0.02830004692077637</c:v>
                </c:pt>
                <c:pt idx="773">
                  <c:v>0.02833294868469238</c:v>
                </c:pt>
                <c:pt idx="774">
                  <c:v>0.02836871147155762</c:v>
                </c:pt>
                <c:pt idx="775">
                  <c:v>0.02840280532836914</c:v>
                </c:pt>
                <c:pt idx="776">
                  <c:v>0.02843785285949707</c:v>
                </c:pt>
                <c:pt idx="777">
                  <c:v>0.02847504615783691</c:v>
                </c:pt>
                <c:pt idx="778">
                  <c:v>0.02850794792175293</c:v>
                </c:pt>
                <c:pt idx="779">
                  <c:v>0.02854394912719727</c:v>
                </c:pt>
                <c:pt idx="780">
                  <c:v>0.0285789966583252</c:v>
                </c:pt>
                <c:pt idx="781">
                  <c:v>0.02860903739929199</c:v>
                </c:pt>
                <c:pt idx="782">
                  <c:v>0.02864193916320801</c:v>
                </c:pt>
                <c:pt idx="783">
                  <c:v>0.02867817878723145</c:v>
                </c:pt>
                <c:pt idx="784">
                  <c:v>0.02871394157409668</c:v>
                </c:pt>
                <c:pt idx="785">
                  <c:v>0.0287468433380127</c:v>
                </c:pt>
                <c:pt idx="786">
                  <c:v>0.02878403663635254</c:v>
                </c:pt>
                <c:pt idx="787">
                  <c:v>0.02881789207458496</c:v>
                </c:pt>
                <c:pt idx="788">
                  <c:v>0.02885699272155762</c:v>
                </c:pt>
                <c:pt idx="789">
                  <c:v>0.02889180183410645</c:v>
                </c:pt>
                <c:pt idx="790">
                  <c:v>0.02892899513244629</c:v>
                </c:pt>
                <c:pt idx="791">
                  <c:v>0.02897191047668457</c:v>
                </c:pt>
                <c:pt idx="792">
                  <c:v>0.02901601791381836</c:v>
                </c:pt>
                <c:pt idx="793">
                  <c:v>0.0290529727935791</c:v>
                </c:pt>
                <c:pt idx="794">
                  <c:v>0.02908897399902344</c:v>
                </c:pt>
                <c:pt idx="795">
                  <c:v>0.02912497520446777</c:v>
                </c:pt>
                <c:pt idx="796">
                  <c:v>0.0291597843170166</c:v>
                </c:pt>
                <c:pt idx="797">
                  <c:v>0.02919912338256836</c:v>
                </c:pt>
                <c:pt idx="798">
                  <c:v>0.02923989295959473</c:v>
                </c:pt>
                <c:pt idx="799">
                  <c:v>0.02928400039672852</c:v>
                </c:pt>
                <c:pt idx="800">
                  <c:v>0.02932286262512207</c:v>
                </c:pt>
                <c:pt idx="801">
                  <c:v>0.02935791015625</c:v>
                </c:pt>
                <c:pt idx="802">
                  <c:v>0.02939391136169434</c:v>
                </c:pt>
                <c:pt idx="803">
                  <c:v>0.02942585945129395</c:v>
                </c:pt>
                <c:pt idx="804">
                  <c:v>0.02945995330810547</c:v>
                </c:pt>
                <c:pt idx="805">
                  <c:v>0.0294959545135498</c:v>
                </c:pt>
                <c:pt idx="806">
                  <c:v>0.02952909469604492</c:v>
                </c:pt>
                <c:pt idx="807">
                  <c:v>0.02956390380859375</c:v>
                </c:pt>
                <c:pt idx="808">
                  <c:v>0.02959990501403809</c:v>
                </c:pt>
                <c:pt idx="809">
                  <c:v>0.02963590621948242</c:v>
                </c:pt>
                <c:pt idx="810">
                  <c:v>0.02967095375061035</c:v>
                </c:pt>
                <c:pt idx="811">
                  <c:v>0.02970600128173828</c:v>
                </c:pt>
                <c:pt idx="812">
                  <c:v>0.02974200248718262</c:v>
                </c:pt>
                <c:pt idx="813">
                  <c:v>0.02977299690246582</c:v>
                </c:pt>
                <c:pt idx="814">
                  <c:v>0.02980709075927734</c:v>
                </c:pt>
                <c:pt idx="815">
                  <c:v>0.02984285354614258</c:v>
                </c:pt>
                <c:pt idx="816">
                  <c:v>0.02987790107727051</c:v>
                </c:pt>
                <c:pt idx="817">
                  <c:v>0.02991104125976562</c:v>
                </c:pt>
                <c:pt idx="818">
                  <c:v>0.02994608879089355</c:v>
                </c:pt>
                <c:pt idx="819">
                  <c:v>0.02997994422912598</c:v>
                </c:pt>
                <c:pt idx="820">
                  <c:v>0.03001594543457031</c:v>
                </c:pt>
                <c:pt idx="821">
                  <c:v>0.03005003929138184</c:v>
                </c:pt>
                <c:pt idx="822">
                  <c:v>0.03008794784545898</c:v>
                </c:pt>
                <c:pt idx="823">
                  <c:v>0.03012490272521973</c:v>
                </c:pt>
                <c:pt idx="824">
                  <c:v>0.03016495704650879</c:v>
                </c:pt>
                <c:pt idx="825">
                  <c:v>0.0302131175994873</c:v>
                </c:pt>
                <c:pt idx="826">
                  <c:v>0.0302588939666748</c:v>
                </c:pt>
                <c:pt idx="827">
                  <c:v>0.03029799461364746</c:v>
                </c:pt>
                <c:pt idx="828">
                  <c:v>0.03032994270324707</c:v>
                </c:pt>
                <c:pt idx="829">
                  <c:v>0.03037405014038086</c:v>
                </c:pt>
                <c:pt idx="830">
                  <c:v>0.03041410446166992</c:v>
                </c:pt>
                <c:pt idx="831">
                  <c:v>0.03044915199279785</c:v>
                </c:pt>
                <c:pt idx="832">
                  <c:v>0.03050374984741211</c:v>
                </c:pt>
                <c:pt idx="833">
                  <c:v>0.0305488109588623</c:v>
                </c:pt>
                <c:pt idx="834">
                  <c:v>0.03058290481567383</c:v>
                </c:pt>
                <c:pt idx="835">
                  <c:v>0.03061485290527344</c:v>
                </c:pt>
                <c:pt idx="836">
                  <c:v>0.03064894676208496</c:v>
                </c:pt>
                <c:pt idx="837">
                  <c:v>0.03068208694458008</c:v>
                </c:pt>
                <c:pt idx="838">
                  <c:v>0.0307159423828125</c:v>
                </c:pt>
                <c:pt idx="839">
                  <c:v>0.03074884414672852</c:v>
                </c:pt>
                <c:pt idx="840">
                  <c:v>0.0307917594909668</c:v>
                </c:pt>
                <c:pt idx="841">
                  <c:v>0.03082585334777832</c:v>
                </c:pt>
                <c:pt idx="842">
                  <c:v>0.03087401390075684</c:v>
                </c:pt>
                <c:pt idx="843">
                  <c:v>0.03092098236083984</c:v>
                </c:pt>
                <c:pt idx="844">
                  <c:v>0.03095293045043945</c:v>
                </c:pt>
                <c:pt idx="845">
                  <c:v>0.0309901237487793</c:v>
                </c:pt>
                <c:pt idx="846">
                  <c:v>0.03101992607116699</c:v>
                </c:pt>
                <c:pt idx="847">
                  <c:v>0.03104996681213379</c:v>
                </c:pt>
                <c:pt idx="848">
                  <c:v>0.03108501434326172</c:v>
                </c:pt>
                <c:pt idx="849">
                  <c:v>0.03112006187438965</c:v>
                </c:pt>
                <c:pt idx="850">
                  <c:v>0.03115105628967285</c:v>
                </c:pt>
                <c:pt idx="851">
                  <c:v>0.03118491172790527</c:v>
                </c:pt>
                <c:pt idx="852">
                  <c:v>0.03122401237487793</c:v>
                </c:pt>
                <c:pt idx="853">
                  <c:v>0.03125810623168945</c:v>
                </c:pt>
                <c:pt idx="854">
                  <c:v>0.03129172325134277</c:v>
                </c:pt>
                <c:pt idx="855">
                  <c:v>0.03132796287536621</c:v>
                </c:pt>
                <c:pt idx="856">
                  <c:v>0.03136396408081055</c:v>
                </c:pt>
                <c:pt idx="857">
                  <c:v>0.03139877319335938</c:v>
                </c:pt>
                <c:pt idx="858">
                  <c:v>0.0314328670501709</c:v>
                </c:pt>
                <c:pt idx="859">
                  <c:v>0.0314638614654541</c:v>
                </c:pt>
                <c:pt idx="860">
                  <c:v>0.03149700164794922</c:v>
                </c:pt>
                <c:pt idx="861">
                  <c:v>0.03152894973754883</c:v>
                </c:pt>
                <c:pt idx="862">
                  <c:v>0.03156089782714844</c:v>
                </c:pt>
                <c:pt idx="863">
                  <c:v>0.03159904479980469</c:v>
                </c:pt>
                <c:pt idx="864">
                  <c:v>0.0316309928894043</c:v>
                </c:pt>
                <c:pt idx="865">
                  <c:v>0.03166580200195312</c:v>
                </c:pt>
                <c:pt idx="866">
                  <c:v>0.03170084953308105</c:v>
                </c:pt>
                <c:pt idx="867">
                  <c:v>0.03174281120300293</c:v>
                </c:pt>
                <c:pt idx="868">
                  <c:v>0.03177905082702637</c:v>
                </c:pt>
                <c:pt idx="869">
                  <c:v>0.031829833984375</c:v>
                </c:pt>
                <c:pt idx="870">
                  <c:v>0.03186392784118652</c:v>
                </c:pt>
                <c:pt idx="871">
                  <c:v>0.03189492225646973</c:v>
                </c:pt>
                <c:pt idx="872">
                  <c:v>0.03192901611328125</c:v>
                </c:pt>
                <c:pt idx="873">
                  <c:v>0.03196096420288086</c:v>
                </c:pt>
                <c:pt idx="874">
                  <c:v>0.03199505805969238</c:v>
                </c:pt>
                <c:pt idx="875">
                  <c:v>0.0320289134979248</c:v>
                </c:pt>
                <c:pt idx="876">
                  <c:v>0.03206491470336914</c:v>
                </c:pt>
                <c:pt idx="877">
                  <c:v>0.0321037769317627</c:v>
                </c:pt>
                <c:pt idx="878">
                  <c:v>0.03213596343994141</c:v>
                </c:pt>
                <c:pt idx="879">
                  <c:v>0.03217196464538574</c:v>
                </c:pt>
                <c:pt idx="880">
                  <c:v>0.03220605850219727</c:v>
                </c:pt>
                <c:pt idx="881">
                  <c:v>0.0322411060333252</c:v>
                </c:pt>
                <c:pt idx="882">
                  <c:v>0.03227591514587402</c:v>
                </c:pt>
                <c:pt idx="883">
                  <c:v>0.03231191635131836</c:v>
                </c:pt>
                <c:pt idx="884">
                  <c:v>0.03234291076660156</c:v>
                </c:pt>
                <c:pt idx="885">
                  <c:v>0.0323798656463623</c:v>
                </c:pt>
                <c:pt idx="886">
                  <c:v>0.03241586685180664</c:v>
                </c:pt>
                <c:pt idx="887">
                  <c:v>0.03244996070861816</c:v>
                </c:pt>
                <c:pt idx="888">
                  <c:v>0.03248190879821777</c:v>
                </c:pt>
                <c:pt idx="889">
                  <c:v>0.0325169563293457</c:v>
                </c:pt>
                <c:pt idx="890">
                  <c:v>0.03255295753479004</c:v>
                </c:pt>
                <c:pt idx="891">
                  <c:v>0.03258895874023438</c:v>
                </c:pt>
                <c:pt idx="892">
                  <c:v>0.03262591361999512</c:v>
                </c:pt>
                <c:pt idx="893">
                  <c:v>0.03265786170959473</c:v>
                </c:pt>
                <c:pt idx="894">
                  <c:v>0.03269290924072266</c:v>
                </c:pt>
                <c:pt idx="895">
                  <c:v>0.03274202346801758</c:v>
                </c:pt>
                <c:pt idx="896">
                  <c:v>0.03277492523193359</c:v>
                </c:pt>
                <c:pt idx="897">
                  <c:v>0.03280782699584961</c:v>
                </c:pt>
                <c:pt idx="898">
                  <c:v>0.03284502029418945</c:v>
                </c:pt>
                <c:pt idx="899">
                  <c:v>0.03288388252258301</c:v>
                </c:pt>
                <c:pt idx="900">
                  <c:v>0.03291797637939453</c:v>
                </c:pt>
                <c:pt idx="901">
                  <c:v>0.03295683860778809</c:v>
                </c:pt>
                <c:pt idx="902">
                  <c:v>0.03299403190612793</c:v>
                </c:pt>
                <c:pt idx="903">
                  <c:v>0.03303384780883789</c:v>
                </c:pt>
                <c:pt idx="904">
                  <c:v>0.03308200836181641</c:v>
                </c:pt>
                <c:pt idx="905">
                  <c:v>0.03311514854431152</c:v>
                </c:pt>
                <c:pt idx="906">
                  <c:v>0.03315186500549316</c:v>
                </c:pt>
                <c:pt idx="907">
                  <c:v>0.03318691253662109</c:v>
                </c:pt>
                <c:pt idx="908">
                  <c:v>0.03322196006774902</c:v>
                </c:pt>
                <c:pt idx="909">
                  <c:v>0.03325700759887695</c:v>
                </c:pt>
                <c:pt idx="910">
                  <c:v>0.0332949161529541</c:v>
                </c:pt>
                <c:pt idx="911">
                  <c:v>0.03332901000976562</c:v>
                </c:pt>
                <c:pt idx="912">
                  <c:v>0.03336286544799805</c:v>
                </c:pt>
                <c:pt idx="913">
                  <c:v>0.03339385986328125</c:v>
                </c:pt>
                <c:pt idx="914">
                  <c:v>0.03342485427856445</c:v>
                </c:pt>
                <c:pt idx="915">
                  <c:v>0.03345775604248047</c:v>
                </c:pt>
                <c:pt idx="916">
                  <c:v>0.03349399566650391</c:v>
                </c:pt>
                <c:pt idx="917">
                  <c:v>0.03352999687194824</c:v>
                </c:pt>
                <c:pt idx="918">
                  <c:v>0.03356480598449707</c:v>
                </c:pt>
                <c:pt idx="919">
                  <c:v>0.03360199928283691</c:v>
                </c:pt>
                <c:pt idx="920">
                  <c:v>0.03363704681396484</c:v>
                </c:pt>
                <c:pt idx="921">
                  <c:v>0.03367400169372559</c:v>
                </c:pt>
                <c:pt idx="922">
                  <c:v>0.0337069034576416</c:v>
                </c:pt>
                <c:pt idx="923">
                  <c:v>0.03374314308166504</c:v>
                </c:pt>
                <c:pt idx="924">
                  <c:v>0.03377389907836914</c:v>
                </c:pt>
                <c:pt idx="925">
                  <c:v>0.03380870819091797</c:v>
                </c:pt>
                <c:pt idx="926">
                  <c:v>0.03384113311767578</c:v>
                </c:pt>
                <c:pt idx="927">
                  <c:v>0.0338737964630127</c:v>
                </c:pt>
                <c:pt idx="928">
                  <c:v>0.033905029296875</c:v>
                </c:pt>
                <c:pt idx="929">
                  <c:v>0.03393673896789551</c:v>
                </c:pt>
                <c:pt idx="930">
                  <c:v>0.03396916389465332</c:v>
                </c:pt>
                <c:pt idx="931">
                  <c:v>0.03400707244873047</c:v>
                </c:pt>
                <c:pt idx="932">
                  <c:v>0.03404378890991211</c:v>
                </c:pt>
                <c:pt idx="933">
                  <c:v>0.03407573699951172</c:v>
                </c:pt>
                <c:pt idx="934">
                  <c:v>0.03411197662353516</c:v>
                </c:pt>
                <c:pt idx="935">
                  <c:v>0.03414487838745117</c:v>
                </c:pt>
                <c:pt idx="936">
                  <c:v>0.0341789722442627</c:v>
                </c:pt>
                <c:pt idx="937">
                  <c:v>0.03421306610107422</c:v>
                </c:pt>
                <c:pt idx="938">
                  <c:v>0.03424501419067383</c:v>
                </c:pt>
                <c:pt idx="939">
                  <c:v>0.03428506851196289</c:v>
                </c:pt>
                <c:pt idx="940">
                  <c:v>0.03432703018188477</c:v>
                </c:pt>
                <c:pt idx="941">
                  <c:v>0.03437209129333496</c:v>
                </c:pt>
                <c:pt idx="942">
                  <c:v>0.03441190719604492</c:v>
                </c:pt>
                <c:pt idx="943">
                  <c:v>0.03444600105285645</c:v>
                </c:pt>
                <c:pt idx="944">
                  <c:v>0.03448486328125</c:v>
                </c:pt>
                <c:pt idx="945">
                  <c:v>0.03452587127685547</c:v>
                </c:pt>
                <c:pt idx="946">
                  <c:v>0.03456783294677734</c:v>
                </c:pt>
                <c:pt idx="947">
                  <c:v>0.03463387489318848</c:v>
                </c:pt>
                <c:pt idx="948">
                  <c:v>0.03467893600463867</c:v>
                </c:pt>
                <c:pt idx="949">
                  <c:v>0.03471589088439941</c:v>
                </c:pt>
                <c:pt idx="950">
                  <c:v>0.03474998474121094</c:v>
                </c:pt>
                <c:pt idx="951">
                  <c:v>0.03478693962097168</c:v>
                </c:pt>
                <c:pt idx="952">
                  <c:v>0.03481888771057129</c:v>
                </c:pt>
                <c:pt idx="953">
                  <c:v>0.03485584259033203</c:v>
                </c:pt>
                <c:pt idx="954">
                  <c:v>0.03488683700561523</c:v>
                </c:pt>
                <c:pt idx="955">
                  <c:v>0.03493189811706543</c:v>
                </c:pt>
                <c:pt idx="956">
                  <c:v>0.0349738597869873</c:v>
                </c:pt>
                <c:pt idx="957">
                  <c:v>0.03500890731811523</c:v>
                </c:pt>
                <c:pt idx="958">
                  <c:v>0.03505086898803711</c:v>
                </c:pt>
                <c:pt idx="959">
                  <c:v>0.0351109504699707</c:v>
                </c:pt>
                <c:pt idx="960">
                  <c:v>0.03514695167541504</c:v>
                </c:pt>
                <c:pt idx="961">
                  <c:v>0.03518104553222656</c:v>
                </c:pt>
                <c:pt idx="962">
                  <c:v>0.0352177619934082</c:v>
                </c:pt>
                <c:pt idx="963">
                  <c:v>0.03525280952453613</c:v>
                </c:pt>
                <c:pt idx="964">
                  <c:v>0.03528594970703125</c:v>
                </c:pt>
                <c:pt idx="965">
                  <c:v>0.03532099723815918</c:v>
                </c:pt>
                <c:pt idx="966">
                  <c:v>0.03535294532775879</c:v>
                </c:pt>
                <c:pt idx="967">
                  <c:v>0.03538775444030762</c:v>
                </c:pt>
                <c:pt idx="968">
                  <c:v>0.03542399406433105</c:v>
                </c:pt>
                <c:pt idx="969">
                  <c:v>0.03545904159545898</c:v>
                </c:pt>
                <c:pt idx="970">
                  <c:v>0.03550577163696289</c:v>
                </c:pt>
                <c:pt idx="971">
                  <c:v>0.03554606437683105</c:v>
                </c:pt>
                <c:pt idx="972">
                  <c:v>0.03558802604675293</c:v>
                </c:pt>
                <c:pt idx="973">
                  <c:v>0.03562378883361816</c:v>
                </c:pt>
                <c:pt idx="974">
                  <c:v>0.03565597534179688</c:v>
                </c:pt>
                <c:pt idx="975">
                  <c:v>0.03569197654724121</c:v>
                </c:pt>
                <c:pt idx="976">
                  <c:v>0.03572297096252441</c:v>
                </c:pt>
                <c:pt idx="977">
                  <c:v>0.03576016426086426</c:v>
                </c:pt>
                <c:pt idx="978">
                  <c:v>0.03579282760620117</c:v>
                </c:pt>
                <c:pt idx="979">
                  <c:v>0.03582596778869629</c:v>
                </c:pt>
                <c:pt idx="980">
                  <c:v>0.03586888313293457</c:v>
                </c:pt>
                <c:pt idx="981">
                  <c:v>0.03590488433837891</c:v>
                </c:pt>
                <c:pt idx="982">
                  <c:v>0.03593993186950684</c:v>
                </c:pt>
                <c:pt idx="983">
                  <c:v>0.03597593307495117</c:v>
                </c:pt>
                <c:pt idx="984">
                  <c:v>0.03601288795471191</c:v>
                </c:pt>
                <c:pt idx="985">
                  <c:v>0.03605079650878906</c:v>
                </c:pt>
                <c:pt idx="986">
                  <c:v>0.0360870361328125</c:v>
                </c:pt>
                <c:pt idx="987">
                  <c:v>0.03612112998962402</c:v>
                </c:pt>
                <c:pt idx="988">
                  <c:v>0.03615307807922363</c:v>
                </c:pt>
                <c:pt idx="989">
                  <c:v>0.03618502616882324</c:v>
                </c:pt>
                <c:pt idx="990">
                  <c:v>0.03621983528137207</c:v>
                </c:pt>
                <c:pt idx="991">
                  <c:v>0.03625178337097168</c:v>
                </c:pt>
                <c:pt idx="992">
                  <c:v>0.0362858772277832</c:v>
                </c:pt>
                <c:pt idx="993">
                  <c:v>0.03632092475891113</c:v>
                </c:pt>
                <c:pt idx="994">
                  <c:v>0.03635406494140625</c:v>
                </c:pt>
                <c:pt idx="995">
                  <c:v>0.03638911247253418</c:v>
                </c:pt>
                <c:pt idx="996">
                  <c:v>0.03642487525939941</c:v>
                </c:pt>
                <c:pt idx="997">
                  <c:v>0.03645992279052734</c:v>
                </c:pt>
                <c:pt idx="998">
                  <c:v>0.03649187088012695</c:v>
                </c:pt>
                <c:pt idx="999">
                  <c:v>0.03652811050415039</c:v>
                </c:pt>
                <c:pt idx="1000">
                  <c:v>3.787567853927612</c:v>
                </c:pt>
                <c:pt idx="1001">
                  <c:v>3.8470458984375</c:v>
                </c:pt>
                <c:pt idx="1002">
                  <c:v>3.911890029907227</c:v>
                </c:pt>
                <c:pt idx="1003">
                  <c:v>3.977269649505615</c:v>
                </c:pt>
                <c:pt idx="1004">
                  <c:v>4.043539047241211</c:v>
                </c:pt>
                <c:pt idx="1005">
                  <c:v>4.109670877456665</c:v>
                </c:pt>
                <c:pt idx="1006">
                  <c:v>4.173863887786865</c:v>
                </c:pt>
                <c:pt idx="1007">
                  <c:v>4.257153749465942</c:v>
                </c:pt>
                <c:pt idx="1008">
                  <c:v>4.323738813400269</c:v>
                </c:pt>
                <c:pt idx="1009">
                  <c:v>4.388538837432861</c:v>
                </c:pt>
              </c:numCache>
            </c:numRef>
          </c:xVal>
          <c:yVal>
            <c:numRef>
              <c:f>Iterations!$F$2:$F$3000</c:f>
              <c:numCache>
                <c:formatCode>General</c:formatCode>
                <c:ptCount val="2999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18</c:v>
                </c:pt>
                <c:pt idx="104">
                  <c:v>18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18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18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18</c:v>
                </c:pt>
                <c:pt idx="177">
                  <c:v>18</c:v>
                </c:pt>
                <c:pt idx="178">
                  <c:v>18</c:v>
                </c:pt>
                <c:pt idx="179">
                  <c:v>18</c:v>
                </c:pt>
                <c:pt idx="180">
                  <c:v>18</c:v>
                </c:pt>
                <c:pt idx="181">
                  <c:v>18</c:v>
                </c:pt>
                <c:pt idx="182">
                  <c:v>18</c:v>
                </c:pt>
                <c:pt idx="183">
                  <c:v>18</c:v>
                </c:pt>
                <c:pt idx="184">
                  <c:v>18</c:v>
                </c:pt>
                <c:pt idx="185">
                  <c:v>18</c:v>
                </c:pt>
                <c:pt idx="186">
                  <c:v>18</c:v>
                </c:pt>
                <c:pt idx="187">
                  <c:v>18</c:v>
                </c:pt>
                <c:pt idx="188">
                  <c:v>18</c:v>
                </c:pt>
                <c:pt idx="189">
                  <c:v>18</c:v>
                </c:pt>
                <c:pt idx="190">
                  <c:v>18</c:v>
                </c:pt>
                <c:pt idx="191">
                  <c:v>18</c:v>
                </c:pt>
                <c:pt idx="192">
                  <c:v>18</c:v>
                </c:pt>
                <c:pt idx="193">
                  <c:v>18</c:v>
                </c:pt>
                <c:pt idx="194">
                  <c:v>18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18</c:v>
                </c:pt>
                <c:pt idx="202">
                  <c:v>18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18</c:v>
                </c:pt>
                <c:pt idx="217">
                  <c:v>18</c:v>
                </c:pt>
                <c:pt idx="218">
                  <c:v>18</c:v>
                </c:pt>
                <c:pt idx="219">
                  <c:v>18</c:v>
                </c:pt>
                <c:pt idx="220">
                  <c:v>18</c:v>
                </c:pt>
                <c:pt idx="221">
                  <c:v>18</c:v>
                </c:pt>
                <c:pt idx="222">
                  <c:v>18</c:v>
                </c:pt>
                <c:pt idx="223">
                  <c:v>18</c:v>
                </c:pt>
                <c:pt idx="224">
                  <c:v>18</c:v>
                </c:pt>
                <c:pt idx="225">
                  <c:v>18</c:v>
                </c:pt>
                <c:pt idx="226">
                  <c:v>18</c:v>
                </c:pt>
                <c:pt idx="227">
                  <c:v>18</c:v>
                </c:pt>
                <c:pt idx="228">
                  <c:v>18</c:v>
                </c:pt>
                <c:pt idx="229">
                  <c:v>18</c:v>
                </c:pt>
                <c:pt idx="230">
                  <c:v>18</c:v>
                </c:pt>
                <c:pt idx="231">
                  <c:v>18</c:v>
                </c:pt>
                <c:pt idx="232">
                  <c:v>18</c:v>
                </c:pt>
                <c:pt idx="233">
                  <c:v>18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18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18</c:v>
                </c:pt>
                <c:pt idx="272">
                  <c:v>18</c:v>
                </c:pt>
                <c:pt idx="273">
                  <c:v>18</c:v>
                </c:pt>
                <c:pt idx="274">
                  <c:v>18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18</c:v>
                </c:pt>
                <c:pt idx="280">
                  <c:v>18</c:v>
                </c:pt>
                <c:pt idx="281">
                  <c:v>18</c:v>
                </c:pt>
                <c:pt idx="282">
                  <c:v>18</c:v>
                </c:pt>
                <c:pt idx="283">
                  <c:v>18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18</c:v>
                </c:pt>
                <c:pt idx="324">
                  <c:v>18</c:v>
                </c:pt>
                <c:pt idx="325">
                  <c:v>18</c:v>
                </c:pt>
                <c:pt idx="326">
                  <c:v>18</c:v>
                </c:pt>
                <c:pt idx="327">
                  <c:v>18</c:v>
                </c:pt>
                <c:pt idx="328">
                  <c:v>18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18</c:v>
                </c:pt>
                <c:pt idx="333">
                  <c:v>18</c:v>
                </c:pt>
                <c:pt idx="334">
                  <c:v>18</c:v>
                </c:pt>
                <c:pt idx="335">
                  <c:v>18</c:v>
                </c:pt>
                <c:pt idx="336">
                  <c:v>18</c:v>
                </c:pt>
                <c:pt idx="337">
                  <c:v>18</c:v>
                </c:pt>
                <c:pt idx="338">
                  <c:v>18</c:v>
                </c:pt>
                <c:pt idx="339">
                  <c:v>18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18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18</c:v>
                </c:pt>
                <c:pt idx="367">
                  <c:v>18</c:v>
                </c:pt>
                <c:pt idx="368">
                  <c:v>18</c:v>
                </c:pt>
                <c:pt idx="369">
                  <c:v>18</c:v>
                </c:pt>
                <c:pt idx="370">
                  <c:v>18</c:v>
                </c:pt>
                <c:pt idx="371">
                  <c:v>18</c:v>
                </c:pt>
                <c:pt idx="372">
                  <c:v>18</c:v>
                </c:pt>
                <c:pt idx="373">
                  <c:v>18</c:v>
                </c:pt>
                <c:pt idx="374">
                  <c:v>18</c:v>
                </c:pt>
                <c:pt idx="375">
                  <c:v>18</c:v>
                </c:pt>
                <c:pt idx="376">
                  <c:v>18</c:v>
                </c:pt>
                <c:pt idx="377">
                  <c:v>18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18</c:v>
                </c:pt>
                <c:pt idx="402">
                  <c:v>18</c:v>
                </c:pt>
                <c:pt idx="403">
                  <c:v>18</c:v>
                </c:pt>
                <c:pt idx="404">
                  <c:v>18</c:v>
                </c:pt>
                <c:pt idx="405">
                  <c:v>18</c:v>
                </c:pt>
                <c:pt idx="406">
                  <c:v>18</c:v>
                </c:pt>
                <c:pt idx="407">
                  <c:v>18</c:v>
                </c:pt>
                <c:pt idx="408">
                  <c:v>18</c:v>
                </c:pt>
                <c:pt idx="409">
                  <c:v>18</c:v>
                </c:pt>
                <c:pt idx="410">
                  <c:v>18</c:v>
                </c:pt>
                <c:pt idx="411">
                  <c:v>18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18</c:v>
                </c:pt>
                <c:pt idx="416">
                  <c:v>18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18</c:v>
                </c:pt>
                <c:pt idx="424">
                  <c:v>18</c:v>
                </c:pt>
                <c:pt idx="425">
                  <c:v>18</c:v>
                </c:pt>
                <c:pt idx="426">
                  <c:v>18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18</c:v>
                </c:pt>
                <c:pt idx="432">
                  <c:v>18</c:v>
                </c:pt>
                <c:pt idx="433">
                  <c:v>18</c:v>
                </c:pt>
                <c:pt idx="434">
                  <c:v>18</c:v>
                </c:pt>
                <c:pt idx="435">
                  <c:v>18</c:v>
                </c:pt>
                <c:pt idx="436">
                  <c:v>18</c:v>
                </c:pt>
                <c:pt idx="437">
                  <c:v>18</c:v>
                </c:pt>
                <c:pt idx="438">
                  <c:v>18</c:v>
                </c:pt>
                <c:pt idx="439">
                  <c:v>18</c:v>
                </c:pt>
                <c:pt idx="440">
                  <c:v>18</c:v>
                </c:pt>
                <c:pt idx="441">
                  <c:v>18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18</c:v>
                </c:pt>
                <c:pt idx="469">
                  <c:v>18</c:v>
                </c:pt>
                <c:pt idx="470">
                  <c:v>18</c:v>
                </c:pt>
                <c:pt idx="471">
                  <c:v>18</c:v>
                </c:pt>
                <c:pt idx="472">
                  <c:v>18</c:v>
                </c:pt>
                <c:pt idx="473">
                  <c:v>18</c:v>
                </c:pt>
                <c:pt idx="474">
                  <c:v>18</c:v>
                </c:pt>
                <c:pt idx="475">
                  <c:v>18</c:v>
                </c:pt>
                <c:pt idx="476">
                  <c:v>18</c:v>
                </c:pt>
                <c:pt idx="477">
                  <c:v>18</c:v>
                </c:pt>
                <c:pt idx="478">
                  <c:v>18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18</c:v>
                </c:pt>
                <c:pt idx="485">
                  <c:v>18</c:v>
                </c:pt>
                <c:pt idx="486">
                  <c:v>18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18</c:v>
                </c:pt>
                <c:pt idx="493">
                  <c:v>18</c:v>
                </c:pt>
                <c:pt idx="494">
                  <c:v>18</c:v>
                </c:pt>
                <c:pt idx="495">
                  <c:v>18</c:v>
                </c:pt>
                <c:pt idx="496">
                  <c:v>18</c:v>
                </c:pt>
                <c:pt idx="497">
                  <c:v>18</c:v>
                </c:pt>
                <c:pt idx="498">
                  <c:v>18</c:v>
                </c:pt>
                <c:pt idx="499">
                  <c:v>18</c:v>
                </c:pt>
                <c:pt idx="500">
                  <c:v>18</c:v>
                </c:pt>
                <c:pt idx="501">
                  <c:v>18</c:v>
                </c:pt>
                <c:pt idx="502">
                  <c:v>18</c:v>
                </c:pt>
                <c:pt idx="503">
                  <c:v>18</c:v>
                </c:pt>
                <c:pt idx="504">
                  <c:v>18</c:v>
                </c:pt>
                <c:pt idx="505">
                  <c:v>18</c:v>
                </c:pt>
                <c:pt idx="506">
                  <c:v>18</c:v>
                </c:pt>
                <c:pt idx="507">
                  <c:v>18</c:v>
                </c:pt>
                <c:pt idx="508">
                  <c:v>18</c:v>
                </c:pt>
                <c:pt idx="509">
                  <c:v>18</c:v>
                </c:pt>
                <c:pt idx="510">
                  <c:v>18</c:v>
                </c:pt>
                <c:pt idx="511">
                  <c:v>18</c:v>
                </c:pt>
                <c:pt idx="512">
                  <c:v>18</c:v>
                </c:pt>
                <c:pt idx="513">
                  <c:v>18</c:v>
                </c:pt>
                <c:pt idx="514">
                  <c:v>18</c:v>
                </c:pt>
                <c:pt idx="515">
                  <c:v>18</c:v>
                </c:pt>
                <c:pt idx="516">
                  <c:v>18</c:v>
                </c:pt>
                <c:pt idx="517">
                  <c:v>18</c:v>
                </c:pt>
                <c:pt idx="518">
                  <c:v>18</c:v>
                </c:pt>
                <c:pt idx="519">
                  <c:v>18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</c:v>
                </c:pt>
                <c:pt idx="525">
                  <c:v>18</c:v>
                </c:pt>
                <c:pt idx="526">
                  <c:v>18</c:v>
                </c:pt>
                <c:pt idx="527">
                  <c:v>18</c:v>
                </c:pt>
                <c:pt idx="528">
                  <c:v>18</c:v>
                </c:pt>
                <c:pt idx="529">
                  <c:v>18</c:v>
                </c:pt>
                <c:pt idx="530">
                  <c:v>18</c:v>
                </c:pt>
                <c:pt idx="531">
                  <c:v>18</c:v>
                </c:pt>
                <c:pt idx="532">
                  <c:v>18</c:v>
                </c:pt>
                <c:pt idx="533">
                  <c:v>18</c:v>
                </c:pt>
                <c:pt idx="534">
                  <c:v>18</c:v>
                </c:pt>
                <c:pt idx="535">
                  <c:v>18</c:v>
                </c:pt>
                <c:pt idx="536">
                  <c:v>18</c:v>
                </c:pt>
                <c:pt idx="537">
                  <c:v>18</c:v>
                </c:pt>
                <c:pt idx="538">
                  <c:v>18</c:v>
                </c:pt>
                <c:pt idx="539">
                  <c:v>18</c:v>
                </c:pt>
                <c:pt idx="540">
                  <c:v>18</c:v>
                </c:pt>
                <c:pt idx="541">
                  <c:v>18</c:v>
                </c:pt>
                <c:pt idx="542">
                  <c:v>18</c:v>
                </c:pt>
                <c:pt idx="543">
                  <c:v>18</c:v>
                </c:pt>
                <c:pt idx="544">
                  <c:v>18</c:v>
                </c:pt>
                <c:pt idx="545">
                  <c:v>18</c:v>
                </c:pt>
                <c:pt idx="546">
                  <c:v>18</c:v>
                </c:pt>
                <c:pt idx="547">
                  <c:v>18</c:v>
                </c:pt>
                <c:pt idx="548">
                  <c:v>18</c:v>
                </c:pt>
                <c:pt idx="549">
                  <c:v>18</c:v>
                </c:pt>
                <c:pt idx="550">
                  <c:v>18</c:v>
                </c:pt>
                <c:pt idx="551">
                  <c:v>18</c:v>
                </c:pt>
                <c:pt idx="552">
                  <c:v>18</c:v>
                </c:pt>
                <c:pt idx="553">
                  <c:v>18</c:v>
                </c:pt>
                <c:pt idx="554">
                  <c:v>18</c:v>
                </c:pt>
                <c:pt idx="555">
                  <c:v>18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18</c:v>
                </c:pt>
                <c:pt idx="565">
                  <c:v>18</c:v>
                </c:pt>
                <c:pt idx="566">
                  <c:v>18</c:v>
                </c:pt>
                <c:pt idx="567">
                  <c:v>18</c:v>
                </c:pt>
                <c:pt idx="568">
                  <c:v>18</c:v>
                </c:pt>
                <c:pt idx="569">
                  <c:v>18</c:v>
                </c:pt>
                <c:pt idx="570">
                  <c:v>18</c:v>
                </c:pt>
                <c:pt idx="571">
                  <c:v>18</c:v>
                </c:pt>
                <c:pt idx="572">
                  <c:v>18</c:v>
                </c:pt>
                <c:pt idx="573">
                  <c:v>18</c:v>
                </c:pt>
                <c:pt idx="574">
                  <c:v>18</c:v>
                </c:pt>
                <c:pt idx="575">
                  <c:v>18</c:v>
                </c:pt>
                <c:pt idx="576">
                  <c:v>18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18</c:v>
                </c:pt>
                <c:pt idx="581">
                  <c:v>18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18</c:v>
                </c:pt>
                <c:pt idx="592">
                  <c:v>18</c:v>
                </c:pt>
                <c:pt idx="593">
                  <c:v>18</c:v>
                </c:pt>
                <c:pt idx="594">
                  <c:v>18</c:v>
                </c:pt>
                <c:pt idx="595">
                  <c:v>18</c:v>
                </c:pt>
                <c:pt idx="596">
                  <c:v>18</c:v>
                </c:pt>
                <c:pt idx="597">
                  <c:v>18</c:v>
                </c:pt>
                <c:pt idx="598">
                  <c:v>18</c:v>
                </c:pt>
                <c:pt idx="599">
                  <c:v>18</c:v>
                </c:pt>
                <c:pt idx="600">
                  <c:v>18</c:v>
                </c:pt>
                <c:pt idx="601">
                  <c:v>18</c:v>
                </c:pt>
                <c:pt idx="602">
                  <c:v>18</c:v>
                </c:pt>
                <c:pt idx="603">
                  <c:v>18</c:v>
                </c:pt>
                <c:pt idx="604">
                  <c:v>18</c:v>
                </c:pt>
                <c:pt idx="605">
                  <c:v>18</c:v>
                </c:pt>
                <c:pt idx="606">
                  <c:v>18</c:v>
                </c:pt>
                <c:pt idx="607">
                  <c:v>18</c:v>
                </c:pt>
                <c:pt idx="608">
                  <c:v>18</c:v>
                </c:pt>
                <c:pt idx="609">
                  <c:v>18</c:v>
                </c:pt>
                <c:pt idx="610">
                  <c:v>18</c:v>
                </c:pt>
                <c:pt idx="611">
                  <c:v>18</c:v>
                </c:pt>
                <c:pt idx="612">
                  <c:v>18</c:v>
                </c:pt>
                <c:pt idx="613">
                  <c:v>18</c:v>
                </c:pt>
                <c:pt idx="614">
                  <c:v>18</c:v>
                </c:pt>
                <c:pt idx="615">
                  <c:v>18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18</c:v>
                </c:pt>
                <c:pt idx="620">
                  <c:v>18</c:v>
                </c:pt>
                <c:pt idx="621">
                  <c:v>18</c:v>
                </c:pt>
                <c:pt idx="622">
                  <c:v>18</c:v>
                </c:pt>
                <c:pt idx="623">
                  <c:v>18</c:v>
                </c:pt>
                <c:pt idx="624">
                  <c:v>18</c:v>
                </c:pt>
                <c:pt idx="625">
                  <c:v>18</c:v>
                </c:pt>
                <c:pt idx="626">
                  <c:v>18</c:v>
                </c:pt>
                <c:pt idx="627">
                  <c:v>18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18</c:v>
                </c:pt>
                <c:pt idx="635">
                  <c:v>18</c:v>
                </c:pt>
                <c:pt idx="636">
                  <c:v>18</c:v>
                </c:pt>
                <c:pt idx="637">
                  <c:v>18</c:v>
                </c:pt>
                <c:pt idx="638">
                  <c:v>18</c:v>
                </c:pt>
                <c:pt idx="639">
                  <c:v>18</c:v>
                </c:pt>
                <c:pt idx="640">
                  <c:v>18</c:v>
                </c:pt>
                <c:pt idx="641">
                  <c:v>18</c:v>
                </c:pt>
                <c:pt idx="642">
                  <c:v>18</c:v>
                </c:pt>
                <c:pt idx="643">
                  <c:v>18</c:v>
                </c:pt>
                <c:pt idx="644">
                  <c:v>18</c:v>
                </c:pt>
                <c:pt idx="645">
                  <c:v>18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18</c:v>
                </c:pt>
                <c:pt idx="650">
                  <c:v>18</c:v>
                </c:pt>
                <c:pt idx="651">
                  <c:v>18</c:v>
                </c:pt>
                <c:pt idx="652">
                  <c:v>18</c:v>
                </c:pt>
                <c:pt idx="653">
                  <c:v>18</c:v>
                </c:pt>
                <c:pt idx="654">
                  <c:v>18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18</c:v>
                </c:pt>
                <c:pt idx="659">
                  <c:v>18</c:v>
                </c:pt>
                <c:pt idx="660">
                  <c:v>18</c:v>
                </c:pt>
                <c:pt idx="661">
                  <c:v>18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18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18</c:v>
                </c:pt>
                <c:pt idx="673">
                  <c:v>18</c:v>
                </c:pt>
                <c:pt idx="674">
                  <c:v>18</c:v>
                </c:pt>
                <c:pt idx="675">
                  <c:v>18</c:v>
                </c:pt>
                <c:pt idx="676">
                  <c:v>18</c:v>
                </c:pt>
                <c:pt idx="677">
                  <c:v>18</c:v>
                </c:pt>
                <c:pt idx="678">
                  <c:v>18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18</c:v>
                </c:pt>
                <c:pt idx="685">
                  <c:v>18</c:v>
                </c:pt>
                <c:pt idx="686">
                  <c:v>18</c:v>
                </c:pt>
                <c:pt idx="687">
                  <c:v>18</c:v>
                </c:pt>
                <c:pt idx="688">
                  <c:v>18</c:v>
                </c:pt>
                <c:pt idx="689">
                  <c:v>18</c:v>
                </c:pt>
                <c:pt idx="690">
                  <c:v>18</c:v>
                </c:pt>
                <c:pt idx="691">
                  <c:v>18</c:v>
                </c:pt>
                <c:pt idx="692">
                  <c:v>18</c:v>
                </c:pt>
                <c:pt idx="693">
                  <c:v>18</c:v>
                </c:pt>
                <c:pt idx="694">
                  <c:v>18</c:v>
                </c:pt>
                <c:pt idx="695">
                  <c:v>18</c:v>
                </c:pt>
                <c:pt idx="696">
                  <c:v>18</c:v>
                </c:pt>
                <c:pt idx="697">
                  <c:v>18</c:v>
                </c:pt>
                <c:pt idx="698">
                  <c:v>18</c:v>
                </c:pt>
                <c:pt idx="699">
                  <c:v>18</c:v>
                </c:pt>
                <c:pt idx="700">
                  <c:v>18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18</c:v>
                </c:pt>
                <c:pt idx="705">
                  <c:v>18</c:v>
                </c:pt>
                <c:pt idx="706">
                  <c:v>18</c:v>
                </c:pt>
                <c:pt idx="707">
                  <c:v>18</c:v>
                </c:pt>
                <c:pt idx="708">
                  <c:v>18</c:v>
                </c:pt>
                <c:pt idx="709">
                  <c:v>18</c:v>
                </c:pt>
                <c:pt idx="710">
                  <c:v>18</c:v>
                </c:pt>
                <c:pt idx="711">
                  <c:v>18</c:v>
                </c:pt>
                <c:pt idx="712">
                  <c:v>18</c:v>
                </c:pt>
                <c:pt idx="713">
                  <c:v>18</c:v>
                </c:pt>
                <c:pt idx="714">
                  <c:v>18</c:v>
                </c:pt>
                <c:pt idx="715">
                  <c:v>18</c:v>
                </c:pt>
                <c:pt idx="716">
                  <c:v>18</c:v>
                </c:pt>
                <c:pt idx="717">
                  <c:v>18</c:v>
                </c:pt>
                <c:pt idx="718">
                  <c:v>18</c:v>
                </c:pt>
                <c:pt idx="719">
                  <c:v>18</c:v>
                </c:pt>
                <c:pt idx="720">
                  <c:v>18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</c:v>
                </c:pt>
                <c:pt idx="725">
                  <c:v>18</c:v>
                </c:pt>
                <c:pt idx="726">
                  <c:v>18</c:v>
                </c:pt>
                <c:pt idx="727">
                  <c:v>18</c:v>
                </c:pt>
                <c:pt idx="728">
                  <c:v>18</c:v>
                </c:pt>
                <c:pt idx="729">
                  <c:v>18</c:v>
                </c:pt>
                <c:pt idx="730">
                  <c:v>18</c:v>
                </c:pt>
                <c:pt idx="731">
                  <c:v>18</c:v>
                </c:pt>
                <c:pt idx="732">
                  <c:v>18</c:v>
                </c:pt>
                <c:pt idx="733">
                  <c:v>18</c:v>
                </c:pt>
                <c:pt idx="734">
                  <c:v>18</c:v>
                </c:pt>
                <c:pt idx="735">
                  <c:v>18</c:v>
                </c:pt>
                <c:pt idx="736">
                  <c:v>18</c:v>
                </c:pt>
                <c:pt idx="737">
                  <c:v>18</c:v>
                </c:pt>
                <c:pt idx="738">
                  <c:v>18</c:v>
                </c:pt>
                <c:pt idx="739">
                  <c:v>18</c:v>
                </c:pt>
                <c:pt idx="740">
                  <c:v>18</c:v>
                </c:pt>
                <c:pt idx="741">
                  <c:v>18</c:v>
                </c:pt>
                <c:pt idx="742">
                  <c:v>18</c:v>
                </c:pt>
                <c:pt idx="743">
                  <c:v>18</c:v>
                </c:pt>
                <c:pt idx="744">
                  <c:v>18</c:v>
                </c:pt>
                <c:pt idx="745">
                  <c:v>18</c:v>
                </c:pt>
                <c:pt idx="746">
                  <c:v>18</c:v>
                </c:pt>
                <c:pt idx="747">
                  <c:v>18</c:v>
                </c:pt>
                <c:pt idx="748">
                  <c:v>18</c:v>
                </c:pt>
                <c:pt idx="749">
                  <c:v>18</c:v>
                </c:pt>
                <c:pt idx="750">
                  <c:v>18</c:v>
                </c:pt>
                <c:pt idx="751">
                  <c:v>18</c:v>
                </c:pt>
                <c:pt idx="752">
                  <c:v>18</c:v>
                </c:pt>
                <c:pt idx="753">
                  <c:v>18</c:v>
                </c:pt>
                <c:pt idx="754">
                  <c:v>18</c:v>
                </c:pt>
                <c:pt idx="755">
                  <c:v>18</c:v>
                </c:pt>
                <c:pt idx="756">
                  <c:v>18</c:v>
                </c:pt>
                <c:pt idx="757">
                  <c:v>18</c:v>
                </c:pt>
                <c:pt idx="758">
                  <c:v>18</c:v>
                </c:pt>
                <c:pt idx="759">
                  <c:v>18</c:v>
                </c:pt>
                <c:pt idx="760">
                  <c:v>18</c:v>
                </c:pt>
                <c:pt idx="761">
                  <c:v>18</c:v>
                </c:pt>
                <c:pt idx="762">
                  <c:v>18</c:v>
                </c:pt>
                <c:pt idx="763">
                  <c:v>18</c:v>
                </c:pt>
                <c:pt idx="764">
                  <c:v>18</c:v>
                </c:pt>
                <c:pt idx="765">
                  <c:v>18</c:v>
                </c:pt>
                <c:pt idx="766">
                  <c:v>18</c:v>
                </c:pt>
                <c:pt idx="767">
                  <c:v>18</c:v>
                </c:pt>
                <c:pt idx="768">
                  <c:v>18</c:v>
                </c:pt>
                <c:pt idx="769">
                  <c:v>18</c:v>
                </c:pt>
                <c:pt idx="770">
                  <c:v>18</c:v>
                </c:pt>
                <c:pt idx="771">
                  <c:v>18</c:v>
                </c:pt>
                <c:pt idx="772">
                  <c:v>18</c:v>
                </c:pt>
                <c:pt idx="773">
                  <c:v>18</c:v>
                </c:pt>
                <c:pt idx="774">
                  <c:v>18</c:v>
                </c:pt>
                <c:pt idx="775">
                  <c:v>18</c:v>
                </c:pt>
                <c:pt idx="776">
                  <c:v>18</c:v>
                </c:pt>
                <c:pt idx="777">
                  <c:v>18</c:v>
                </c:pt>
                <c:pt idx="778">
                  <c:v>18</c:v>
                </c:pt>
                <c:pt idx="779">
                  <c:v>18</c:v>
                </c:pt>
                <c:pt idx="780">
                  <c:v>18</c:v>
                </c:pt>
                <c:pt idx="781">
                  <c:v>18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18</c:v>
                </c:pt>
                <c:pt idx="901">
                  <c:v>18</c:v>
                </c:pt>
                <c:pt idx="902">
                  <c:v>18</c:v>
                </c:pt>
                <c:pt idx="903">
                  <c:v>18</c:v>
                </c:pt>
                <c:pt idx="904">
                  <c:v>18</c:v>
                </c:pt>
                <c:pt idx="905">
                  <c:v>18</c:v>
                </c:pt>
                <c:pt idx="906">
                  <c:v>18</c:v>
                </c:pt>
                <c:pt idx="907">
                  <c:v>18</c:v>
                </c:pt>
                <c:pt idx="908">
                  <c:v>18</c:v>
                </c:pt>
                <c:pt idx="909">
                  <c:v>18</c:v>
                </c:pt>
                <c:pt idx="910">
                  <c:v>18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18</c:v>
                </c:pt>
                <c:pt idx="915">
                  <c:v>18</c:v>
                </c:pt>
                <c:pt idx="916">
                  <c:v>18</c:v>
                </c:pt>
                <c:pt idx="917">
                  <c:v>18</c:v>
                </c:pt>
                <c:pt idx="918">
                  <c:v>18</c:v>
                </c:pt>
                <c:pt idx="919">
                  <c:v>18</c:v>
                </c:pt>
                <c:pt idx="920">
                  <c:v>18</c:v>
                </c:pt>
                <c:pt idx="921">
                  <c:v>18</c:v>
                </c:pt>
                <c:pt idx="922">
                  <c:v>18</c:v>
                </c:pt>
                <c:pt idx="923">
                  <c:v>18</c:v>
                </c:pt>
                <c:pt idx="924">
                  <c:v>18</c:v>
                </c:pt>
                <c:pt idx="925">
                  <c:v>18</c:v>
                </c:pt>
                <c:pt idx="926">
                  <c:v>18</c:v>
                </c:pt>
                <c:pt idx="927">
                  <c:v>18</c:v>
                </c:pt>
                <c:pt idx="928">
                  <c:v>18</c:v>
                </c:pt>
                <c:pt idx="929">
                  <c:v>18</c:v>
                </c:pt>
                <c:pt idx="930">
                  <c:v>18</c:v>
                </c:pt>
                <c:pt idx="931">
                  <c:v>18</c:v>
                </c:pt>
                <c:pt idx="932">
                  <c:v>18</c:v>
                </c:pt>
                <c:pt idx="933">
                  <c:v>18</c:v>
                </c:pt>
                <c:pt idx="934">
                  <c:v>18</c:v>
                </c:pt>
                <c:pt idx="935">
                  <c:v>18</c:v>
                </c:pt>
                <c:pt idx="936">
                  <c:v>18</c:v>
                </c:pt>
                <c:pt idx="937">
                  <c:v>18</c:v>
                </c:pt>
                <c:pt idx="938">
                  <c:v>18</c:v>
                </c:pt>
                <c:pt idx="939">
                  <c:v>18</c:v>
                </c:pt>
                <c:pt idx="940">
                  <c:v>18</c:v>
                </c:pt>
                <c:pt idx="941">
                  <c:v>18</c:v>
                </c:pt>
                <c:pt idx="942">
                  <c:v>18</c:v>
                </c:pt>
                <c:pt idx="943">
                  <c:v>18</c:v>
                </c:pt>
                <c:pt idx="944">
                  <c:v>18</c:v>
                </c:pt>
                <c:pt idx="945">
                  <c:v>18</c:v>
                </c:pt>
                <c:pt idx="946">
                  <c:v>18</c:v>
                </c:pt>
                <c:pt idx="947">
                  <c:v>18</c:v>
                </c:pt>
                <c:pt idx="948">
                  <c:v>18</c:v>
                </c:pt>
                <c:pt idx="949">
                  <c:v>18</c:v>
                </c:pt>
                <c:pt idx="950">
                  <c:v>18</c:v>
                </c:pt>
                <c:pt idx="951">
                  <c:v>18</c:v>
                </c:pt>
                <c:pt idx="952">
                  <c:v>18</c:v>
                </c:pt>
                <c:pt idx="953">
                  <c:v>18</c:v>
                </c:pt>
                <c:pt idx="954">
                  <c:v>18</c:v>
                </c:pt>
                <c:pt idx="955">
                  <c:v>18</c:v>
                </c:pt>
                <c:pt idx="956">
                  <c:v>18</c:v>
                </c:pt>
                <c:pt idx="957">
                  <c:v>18</c:v>
                </c:pt>
                <c:pt idx="958">
                  <c:v>18</c:v>
                </c:pt>
                <c:pt idx="959">
                  <c:v>18</c:v>
                </c:pt>
                <c:pt idx="960">
                  <c:v>18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18</c:v>
                </c:pt>
                <c:pt idx="965">
                  <c:v>18</c:v>
                </c:pt>
                <c:pt idx="966">
                  <c:v>18</c:v>
                </c:pt>
                <c:pt idx="967">
                  <c:v>18</c:v>
                </c:pt>
                <c:pt idx="968">
                  <c:v>18</c:v>
                </c:pt>
                <c:pt idx="969">
                  <c:v>18</c:v>
                </c:pt>
                <c:pt idx="970">
                  <c:v>18</c:v>
                </c:pt>
                <c:pt idx="971">
                  <c:v>18</c:v>
                </c:pt>
                <c:pt idx="972">
                  <c:v>18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</c:v>
                </c:pt>
                <c:pt idx="977">
                  <c:v>18</c:v>
                </c:pt>
                <c:pt idx="978">
                  <c:v>18</c:v>
                </c:pt>
                <c:pt idx="979">
                  <c:v>18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18</c:v>
                </c:pt>
                <c:pt idx="989">
                  <c:v>18</c:v>
                </c:pt>
                <c:pt idx="990">
                  <c:v>18</c:v>
                </c:pt>
                <c:pt idx="991">
                  <c:v>18</c:v>
                </c:pt>
                <c:pt idx="992">
                  <c:v>18</c:v>
                </c:pt>
                <c:pt idx="993">
                  <c:v>18</c:v>
                </c:pt>
                <c:pt idx="994">
                  <c:v>18</c:v>
                </c:pt>
                <c:pt idx="995">
                  <c:v>18</c:v>
                </c:pt>
                <c:pt idx="996">
                  <c:v>18</c:v>
                </c:pt>
                <c:pt idx="997">
                  <c:v>18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17</c:v>
                </c:pt>
                <c:pt idx="1004">
                  <c:v>17</c:v>
                </c:pt>
                <c:pt idx="1005">
                  <c:v>17</c:v>
                </c:pt>
                <c:pt idx="1006">
                  <c:v>17</c:v>
                </c:pt>
                <c:pt idx="1007">
                  <c:v>17</c:v>
                </c:pt>
                <c:pt idx="1008">
                  <c:v>17</c:v>
                </c:pt>
                <c:pt idx="1009">
                  <c:v>17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Makespan (min)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NSGA-II</c:v>
          </c:tx>
          <c:spPr>
            <a:ln>
              <a:solidFill>
                <a:srgbClr val="F4C343"/>
              </a:solidFill>
            </a:ln>
          </c:spPr>
          <c:marker>
            <c:symbol val="none"/>
          </c:marker>
          <c:xVal>
            <c:numRef>
              <c:f>'Iteration Energy'!$A$2:$A$3000</c:f>
              <c:numCache>
                <c:formatCode>General</c:formatCode>
                <c:ptCount val="2999"/>
                <c:pt idx="0">
                  <c:v>0.007881879806518555</c:v>
                </c:pt>
                <c:pt idx="1">
                  <c:v>0.06489801406860352</c:v>
                </c:pt>
                <c:pt idx="2">
                  <c:v>0.1227869987487793</c:v>
                </c:pt>
                <c:pt idx="3">
                  <c:v>0.1811699867248535</c:v>
                </c:pt>
                <c:pt idx="4">
                  <c:v>0.2398750782012939</c:v>
                </c:pt>
                <c:pt idx="5">
                  <c:v>0.3011848926544189</c:v>
                </c:pt>
                <c:pt idx="6">
                  <c:v>0.3634979724884033</c:v>
                </c:pt>
                <c:pt idx="7">
                  <c:v>0.4244508743286133</c:v>
                </c:pt>
                <c:pt idx="8">
                  <c:v>0.4850389957427979</c:v>
                </c:pt>
                <c:pt idx="9">
                  <c:v>0.5459580421447754</c:v>
                </c:pt>
              </c:numCache>
            </c:numRef>
          </c:xVal>
          <c:yVal>
            <c:numRef>
              <c:f>'Iteration Energy'!$B$2:$B$3000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1"/>
          <c:order val="1"/>
          <c:tx>
            <c:v>VNS-NSGA-II</c:v>
          </c:tx>
          <c:spPr>
            <a:ln>
              <a:solidFill>
                <a:srgbClr val="52ADE6"/>
              </a:solidFill>
            </a:ln>
          </c:spPr>
          <c:marker>
            <c:symbol val="none"/>
          </c:marker>
          <c:xVal>
            <c:numRef>
              <c:f>'Iteration Energy'!$C$2:$C$3000</c:f>
              <c:numCache>
                <c:formatCode>General</c:formatCode>
                <c:ptCount val="2999"/>
                <c:pt idx="0">
                  <c:v>0.007915973663330078</c:v>
                </c:pt>
                <c:pt idx="1">
                  <c:v>0.06336379051208496</c:v>
                </c:pt>
                <c:pt idx="2">
                  <c:v>0.1185660362243652</c:v>
                </c:pt>
                <c:pt idx="3">
                  <c:v>0.1749229431152344</c:v>
                </c:pt>
                <c:pt idx="4">
                  <c:v>0.2342898845672607</c:v>
                </c:pt>
                <c:pt idx="5">
                  <c:v>0.293165922164917</c:v>
                </c:pt>
                <c:pt idx="6">
                  <c:v>0.3527901172637939</c:v>
                </c:pt>
                <c:pt idx="7">
                  <c:v>0.4128029346466064</c:v>
                </c:pt>
                <c:pt idx="8">
                  <c:v>0.4731841087341309</c:v>
                </c:pt>
                <c:pt idx="9">
                  <c:v>0.5324280261993408</c:v>
                </c:pt>
              </c:numCache>
            </c:numRef>
          </c:xVal>
          <c:yVal>
            <c:numRef>
              <c:f>'Iteration Energy'!$D$2:$D$3000</c:f>
              <c:numCache>
                <c:formatCode>General</c:formatCode>
                <c:ptCount val="2999"/>
                <c:pt idx="0">
                  <c:v>2.68</c:v>
                </c:pt>
                <c:pt idx="1">
                  <c:v>2.68</c:v>
                </c:pt>
                <c:pt idx="2">
                  <c:v>2.68</c:v>
                </c:pt>
                <c:pt idx="3">
                  <c:v>2.68</c:v>
                </c:pt>
                <c:pt idx="4">
                  <c:v>2.68</c:v>
                </c:pt>
                <c:pt idx="5">
                  <c:v>2.68</c:v>
                </c:pt>
                <c:pt idx="6">
                  <c:v>2.68</c:v>
                </c:pt>
                <c:pt idx="7">
                  <c:v>2.68</c:v>
                </c:pt>
                <c:pt idx="8">
                  <c:v>2.68</c:v>
                </c:pt>
                <c:pt idx="9">
                  <c:v>2.68</c:v>
                </c:pt>
              </c:numCache>
            </c:numRef>
          </c:yVal>
        </c:ser>
        <c:ser>
          <c:idx val="2"/>
          <c:order val="2"/>
          <c:tx>
            <c:v>EVNS-NSGA-II</c:v>
          </c:tx>
          <c:spPr>
            <a:ln>
              <a:solidFill>
                <a:srgbClr val="E83423"/>
              </a:solidFill>
            </a:ln>
          </c:spPr>
          <c:marker>
            <c:symbol val="none"/>
          </c:marker>
          <c:xVal>
            <c:numRef>
              <c:f>'Iteration Energy'!$E$2:$E$3000</c:f>
              <c:numCache>
                <c:formatCode>General</c:formatCode>
                <c:ptCount val="2999"/>
                <c:pt idx="0">
                  <c:v>0.000125885009765625</c:v>
                </c:pt>
                <c:pt idx="1">
                  <c:v>0.0002658367156982422</c:v>
                </c:pt>
                <c:pt idx="2">
                  <c:v>0.0002989768981933594</c:v>
                </c:pt>
                <c:pt idx="3">
                  <c:v>0.0004389286041259766</c:v>
                </c:pt>
                <c:pt idx="4">
                  <c:v>0.0004751682281494141</c:v>
                </c:pt>
                <c:pt idx="5">
                  <c:v>0.0005481243133544922</c:v>
                </c:pt>
                <c:pt idx="6">
                  <c:v>0.0009310245513916016</c:v>
                </c:pt>
                <c:pt idx="7">
                  <c:v>0.001081943511962891</c:v>
                </c:pt>
                <c:pt idx="8">
                  <c:v>0.001243114471435547</c:v>
                </c:pt>
                <c:pt idx="9">
                  <c:v>0.001276016235351562</c:v>
                </c:pt>
                <c:pt idx="10">
                  <c:v>0.001348018646240234</c:v>
                </c:pt>
                <c:pt idx="11">
                  <c:v>0.001518964767456055</c:v>
                </c:pt>
                <c:pt idx="12">
                  <c:v>0.001551151275634766</c:v>
                </c:pt>
                <c:pt idx="13">
                  <c:v>0.001659154891967773</c:v>
                </c:pt>
                <c:pt idx="14">
                  <c:v>0.001959800720214844</c:v>
                </c:pt>
                <c:pt idx="15">
                  <c:v>0.002051115036010742</c:v>
                </c:pt>
                <c:pt idx="16">
                  <c:v>0.002153873443603516</c:v>
                </c:pt>
                <c:pt idx="17">
                  <c:v>0.002225875854492188</c:v>
                </c:pt>
                <c:pt idx="18">
                  <c:v>0.002306938171386719</c:v>
                </c:pt>
                <c:pt idx="19">
                  <c:v>0.002624034881591797</c:v>
                </c:pt>
                <c:pt idx="20">
                  <c:v>0.002748966217041016</c:v>
                </c:pt>
                <c:pt idx="21">
                  <c:v>0.002846956253051758</c:v>
                </c:pt>
                <c:pt idx="22">
                  <c:v>0.002913951873779297</c:v>
                </c:pt>
                <c:pt idx="23">
                  <c:v>0.002947092056274414</c:v>
                </c:pt>
                <c:pt idx="24">
                  <c:v>0.003166913986206055</c:v>
                </c:pt>
                <c:pt idx="25">
                  <c:v>0.003355979919433594</c:v>
                </c:pt>
                <c:pt idx="26">
                  <c:v>0.003386974334716797</c:v>
                </c:pt>
                <c:pt idx="27">
                  <c:v>0.003419160842895508</c:v>
                </c:pt>
                <c:pt idx="28">
                  <c:v>0.003642082214355469</c:v>
                </c:pt>
                <c:pt idx="29">
                  <c:v>0.003778934478759766</c:v>
                </c:pt>
                <c:pt idx="30">
                  <c:v>0.003912925720214844</c:v>
                </c:pt>
                <c:pt idx="31">
                  <c:v>0.003993988037109375</c:v>
                </c:pt>
                <c:pt idx="32">
                  <c:v>0.004225015640258789</c:v>
                </c:pt>
                <c:pt idx="33">
                  <c:v>0.004292011260986328</c:v>
                </c:pt>
                <c:pt idx="34">
                  <c:v>0.004359006881713867</c:v>
                </c:pt>
                <c:pt idx="35">
                  <c:v>0.004455804824829102</c:v>
                </c:pt>
                <c:pt idx="36">
                  <c:v>0.004520893096923828</c:v>
                </c:pt>
                <c:pt idx="37">
                  <c:v>0.00498509407043457</c:v>
                </c:pt>
                <c:pt idx="38">
                  <c:v>0.005058050155639648</c:v>
                </c:pt>
                <c:pt idx="39">
                  <c:v>0.005090951919555664</c:v>
                </c:pt>
                <c:pt idx="40">
                  <c:v>0.005125045776367188</c:v>
                </c:pt>
                <c:pt idx="41">
                  <c:v>0.005226850509643555</c:v>
                </c:pt>
                <c:pt idx="42">
                  <c:v>0.005328178405761719</c:v>
                </c:pt>
                <c:pt idx="43">
                  <c:v>0.005361080169677734</c:v>
                </c:pt>
                <c:pt idx="44">
                  <c:v>0.005458831787109375</c:v>
                </c:pt>
                <c:pt idx="45">
                  <c:v>0.005559921264648438</c:v>
                </c:pt>
                <c:pt idx="46">
                  <c:v>0.005592107772827148</c:v>
                </c:pt>
                <c:pt idx="47">
                  <c:v>0.005749940872192383</c:v>
                </c:pt>
                <c:pt idx="48">
                  <c:v>0.006330013275146484</c:v>
                </c:pt>
                <c:pt idx="49">
                  <c:v>0.006433010101318359</c:v>
                </c:pt>
                <c:pt idx="50">
                  <c:v>0.006465911865234375</c:v>
                </c:pt>
                <c:pt idx="51">
                  <c:v>0.006499052047729492</c:v>
                </c:pt>
                <c:pt idx="52">
                  <c:v>0.006599903106689453</c:v>
                </c:pt>
                <c:pt idx="53">
                  <c:v>0.007058143615722656</c:v>
                </c:pt>
                <c:pt idx="54">
                  <c:v>0.007131099700927734</c:v>
                </c:pt>
                <c:pt idx="55">
                  <c:v>0.007248163223266602</c:v>
                </c:pt>
                <c:pt idx="56">
                  <c:v>0.007281064987182617</c:v>
                </c:pt>
                <c:pt idx="57">
                  <c:v>0.007557153701782227</c:v>
                </c:pt>
                <c:pt idx="58">
                  <c:v>0.007623195648193359</c:v>
                </c:pt>
                <c:pt idx="59">
                  <c:v>0.007869958877563477</c:v>
                </c:pt>
                <c:pt idx="60">
                  <c:v>0.008058071136474609</c:v>
                </c:pt>
                <c:pt idx="61">
                  <c:v>0.008228063583374023</c:v>
                </c:pt>
                <c:pt idx="62">
                  <c:v>0.008499860763549805</c:v>
                </c:pt>
                <c:pt idx="63">
                  <c:v>0.008672952651977539</c:v>
                </c:pt>
                <c:pt idx="64">
                  <c:v>0.00881195068359375</c:v>
                </c:pt>
                <c:pt idx="65">
                  <c:v>0.009047985076904297</c:v>
                </c:pt>
                <c:pt idx="66">
                  <c:v>0.009904146194458008</c:v>
                </c:pt>
                <c:pt idx="67">
                  <c:v>0.01009988784790039</c:v>
                </c:pt>
                <c:pt idx="68">
                  <c:v>0.01065397262573242</c:v>
                </c:pt>
                <c:pt idx="69">
                  <c:v>0.01079010963439941</c:v>
                </c:pt>
                <c:pt idx="70">
                  <c:v>0.01085901260375977</c:v>
                </c:pt>
                <c:pt idx="71">
                  <c:v>0.01089096069335938</c:v>
                </c:pt>
                <c:pt idx="72">
                  <c:v>0.01096487045288086</c:v>
                </c:pt>
                <c:pt idx="73">
                  <c:v>0.01100802421569824</c:v>
                </c:pt>
                <c:pt idx="74">
                  <c:v>0.01104402542114258</c:v>
                </c:pt>
                <c:pt idx="75">
                  <c:v>0.0112459659576416</c:v>
                </c:pt>
                <c:pt idx="76">
                  <c:v>0.01216888427734375</c:v>
                </c:pt>
                <c:pt idx="77">
                  <c:v>0.0125281810760498</c:v>
                </c:pt>
                <c:pt idx="78">
                  <c:v>0.01268696784973145</c:v>
                </c:pt>
                <c:pt idx="79">
                  <c:v>0.01288485527038574</c:v>
                </c:pt>
                <c:pt idx="80">
                  <c:v>0.01291894912719727</c:v>
                </c:pt>
                <c:pt idx="81">
                  <c:v>0.01422691345214844</c:v>
                </c:pt>
                <c:pt idx="82">
                  <c:v>0.01425790786743164</c:v>
                </c:pt>
                <c:pt idx="83">
                  <c:v>0.01441502571105957</c:v>
                </c:pt>
                <c:pt idx="84">
                  <c:v>0.01444816589355469</c:v>
                </c:pt>
                <c:pt idx="85">
                  <c:v>0.01459193229675293</c:v>
                </c:pt>
                <c:pt idx="86">
                  <c:v>0.01474189758300781</c:v>
                </c:pt>
                <c:pt idx="87">
                  <c:v>0.0148777961730957</c:v>
                </c:pt>
                <c:pt idx="88">
                  <c:v>0.01550102233886719</c:v>
                </c:pt>
                <c:pt idx="89">
                  <c:v>0.0157768726348877</c:v>
                </c:pt>
                <c:pt idx="90">
                  <c:v>0.01617980003356934</c:v>
                </c:pt>
                <c:pt idx="91">
                  <c:v>0.01679205894470215</c:v>
                </c:pt>
                <c:pt idx="92">
                  <c:v>0.01689291000366211</c:v>
                </c:pt>
                <c:pt idx="93">
                  <c:v>0.0174100399017334</c:v>
                </c:pt>
                <c:pt idx="94">
                  <c:v>0.0174410343170166</c:v>
                </c:pt>
                <c:pt idx="95">
                  <c:v>0.01754117012023926</c:v>
                </c:pt>
                <c:pt idx="96">
                  <c:v>0.0180809497833252</c:v>
                </c:pt>
                <c:pt idx="97">
                  <c:v>0.01815009117126465</c:v>
                </c:pt>
                <c:pt idx="98">
                  <c:v>0.01818108558654785</c:v>
                </c:pt>
                <c:pt idx="99">
                  <c:v>0.0183861255645752</c:v>
                </c:pt>
                <c:pt idx="100">
                  <c:v>0.01847290992736816</c:v>
                </c:pt>
                <c:pt idx="101">
                  <c:v>0.01854896545410156</c:v>
                </c:pt>
                <c:pt idx="102">
                  <c:v>0.0187690258026123</c:v>
                </c:pt>
                <c:pt idx="103">
                  <c:v>0.01917886734008789</c:v>
                </c:pt>
                <c:pt idx="104">
                  <c:v>0.01931309700012207</c:v>
                </c:pt>
                <c:pt idx="105">
                  <c:v>0.01971101760864258</c:v>
                </c:pt>
                <c:pt idx="106">
                  <c:v>0.01982998847961426</c:v>
                </c:pt>
                <c:pt idx="107">
                  <c:v>0.01993584632873535</c:v>
                </c:pt>
                <c:pt idx="108">
                  <c:v>0.02000713348388672</c:v>
                </c:pt>
                <c:pt idx="109">
                  <c:v>0.02010583877563477</c:v>
                </c:pt>
                <c:pt idx="110">
                  <c:v>0.02027988433837891</c:v>
                </c:pt>
                <c:pt idx="111">
                  <c:v>0.02068805694580078</c:v>
                </c:pt>
                <c:pt idx="112">
                  <c:v>0.0208590030670166</c:v>
                </c:pt>
                <c:pt idx="113">
                  <c:v>0.02097392082214355</c:v>
                </c:pt>
                <c:pt idx="114">
                  <c:v>0.0211482048034668</c:v>
                </c:pt>
                <c:pt idx="115">
                  <c:v>0.02121686935424805</c:v>
                </c:pt>
                <c:pt idx="116">
                  <c:v>0.02131295204162598</c:v>
                </c:pt>
                <c:pt idx="117">
                  <c:v>0.02134394645690918</c:v>
                </c:pt>
                <c:pt idx="118">
                  <c:v>0.02167010307312012</c:v>
                </c:pt>
                <c:pt idx="119">
                  <c:v>0.02220988273620605</c:v>
                </c:pt>
                <c:pt idx="120">
                  <c:v>0.02234315872192383</c:v>
                </c:pt>
                <c:pt idx="121">
                  <c:v>0.02238893508911133</c:v>
                </c:pt>
                <c:pt idx="122">
                  <c:v>0.02263498306274414</c:v>
                </c:pt>
                <c:pt idx="123">
                  <c:v>0.02302002906799316</c:v>
                </c:pt>
                <c:pt idx="124">
                  <c:v>0.02319002151489258</c:v>
                </c:pt>
                <c:pt idx="125">
                  <c:v>0.02403807640075684</c:v>
                </c:pt>
                <c:pt idx="126">
                  <c:v>0.02424287796020508</c:v>
                </c:pt>
                <c:pt idx="127">
                  <c:v>0.02429008483886719</c:v>
                </c:pt>
                <c:pt idx="128">
                  <c:v>0.0243220329284668</c:v>
                </c:pt>
                <c:pt idx="129">
                  <c:v>0.02483296394348145</c:v>
                </c:pt>
                <c:pt idx="130">
                  <c:v>0.02489805221557617</c:v>
                </c:pt>
                <c:pt idx="131">
                  <c:v>0.02499508857727051</c:v>
                </c:pt>
                <c:pt idx="132">
                  <c:v>0.02505803108215332</c:v>
                </c:pt>
                <c:pt idx="133">
                  <c:v>0.02512407302856445</c:v>
                </c:pt>
                <c:pt idx="134">
                  <c:v>0.02546191215515137</c:v>
                </c:pt>
                <c:pt idx="135">
                  <c:v>0.02560091018676758</c:v>
                </c:pt>
                <c:pt idx="136">
                  <c:v>0.02674603462219238</c:v>
                </c:pt>
                <c:pt idx="137">
                  <c:v>0.02695012092590332</c:v>
                </c:pt>
                <c:pt idx="138">
                  <c:v>0.02726197242736816</c:v>
                </c:pt>
                <c:pt idx="139">
                  <c:v>0.02737998962402344</c:v>
                </c:pt>
                <c:pt idx="140">
                  <c:v>0.02741003036499023</c:v>
                </c:pt>
                <c:pt idx="141">
                  <c:v>0.02750802040100098</c:v>
                </c:pt>
                <c:pt idx="142">
                  <c:v>0.02760601043701172</c:v>
                </c:pt>
                <c:pt idx="143">
                  <c:v>0.02767205238342285</c:v>
                </c:pt>
                <c:pt idx="144">
                  <c:v>0.02814292907714844</c:v>
                </c:pt>
                <c:pt idx="145">
                  <c:v>0.02833390235900879</c:v>
                </c:pt>
                <c:pt idx="146">
                  <c:v>0.02870392799377441</c:v>
                </c:pt>
                <c:pt idx="147">
                  <c:v>0.02903914451599121</c:v>
                </c:pt>
                <c:pt idx="148">
                  <c:v>0.02916407585144043</c:v>
                </c:pt>
                <c:pt idx="149">
                  <c:v>0.02930998802185059</c:v>
                </c:pt>
                <c:pt idx="150">
                  <c:v>0.0294950008392334</c:v>
                </c:pt>
                <c:pt idx="151">
                  <c:v>0.02962994575500488</c:v>
                </c:pt>
                <c:pt idx="152">
                  <c:v>0.02966189384460449</c:v>
                </c:pt>
                <c:pt idx="153">
                  <c:v>0.02969789505004883</c:v>
                </c:pt>
                <c:pt idx="154">
                  <c:v>0.02974891662597656</c:v>
                </c:pt>
                <c:pt idx="155">
                  <c:v>0.02982401847839355</c:v>
                </c:pt>
                <c:pt idx="156">
                  <c:v>0.0298919677734375</c:v>
                </c:pt>
                <c:pt idx="157">
                  <c:v>0.02992606163024902</c:v>
                </c:pt>
                <c:pt idx="158">
                  <c:v>0.02995991706848145</c:v>
                </c:pt>
                <c:pt idx="159">
                  <c:v>0.03006577491760254</c:v>
                </c:pt>
                <c:pt idx="160">
                  <c:v>0.03009819984436035</c:v>
                </c:pt>
                <c:pt idx="161">
                  <c:v>0.03017807006835938</c:v>
                </c:pt>
                <c:pt idx="162">
                  <c:v>0.03028488159179688</c:v>
                </c:pt>
                <c:pt idx="163">
                  <c:v>0.03066492080688477</c:v>
                </c:pt>
                <c:pt idx="164">
                  <c:v>0.03083896636962891</c:v>
                </c:pt>
                <c:pt idx="165">
                  <c:v>0.03152608871459961</c:v>
                </c:pt>
                <c:pt idx="166">
                  <c:v>0.03176379203796387</c:v>
                </c:pt>
                <c:pt idx="167">
                  <c:v>0.03185892105102539</c:v>
                </c:pt>
                <c:pt idx="168">
                  <c:v>0.03192687034606934</c:v>
                </c:pt>
                <c:pt idx="169">
                  <c:v>0.03213405609130859</c:v>
                </c:pt>
                <c:pt idx="170">
                  <c:v>0.03247308731079102</c:v>
                </c:pt>
                <c:pt idx="171">
                  <c:v>0.0326840877532959</c:v>
                </c:pt>
                <c:pt idx="172">
                  <c:v>0.03315591812133789</c:v>
                </c:pt>
                <c:pt idx="173">
                  <c:v>0.0331881046295166</c:v>
                </c:pt>
                <c:pt idx="174">
                  <c:v>0.03325510025024414</c:v>
                </c:pt>
                <c:pt idx="175">
                  <c:v>0.03373003005981445</c:v>
                </c:pt>
                <c:pt idx="176">
                  <c:v>0.03399395942687988</c:v>
                </c:pt>
                <c:pt idx="177">
                  <c:v>0.03426980972290039</c:v>
                </c:pt>
                <c:pt idx="178">
                  <c:v>0.03433585166931152</c:v>
                </c:pt>
                <c:pt idx="179">
                  <c:v>0.03456997871398926</c:v>
                </c:pt>
                <c:pt idx="180">
                  <c:v>0.03460192680358887</c:v>
                </c:pt>
                <c:pt idx="181">
                  <c:v>0.03467893600463867</c:v>
                </c:pt>
                <c:pt idx="182">
                  <c:v>0.0347130298614502</c:v>
                </c:pt>
                <c:pt idx="183">
                  <c:v>0.03482389450073242</c:v>
                </c:pt>
                <c:pt idx="184">
                  <c:v>0.03489804267883301</c:v>
                </c:pt>
                <c:pt idx="185">
                  <c:v>0.03503990173339844</c:v>
                </c:pt>
                <c:pt idx="186">
                  <c:v>0.03581905364990234</c:v>
                </c:pt>
                <c:pt idx="187">
                  <c:v>0.03625798225402832</c:v>
                </c:pt>
                <c:pt idx="188">
                  <c:v>3.787569999694824</c:v>
                </c:pt>
                <c:pt idx="189">
                  <c:v>3.8470458984375</c:v>
                </c:pt>
                <c:pt idx="190">
                  <c:v>3.911890029907227</c:v>
                </c:pt>
                <c:pt idx="191">
                  <c:v>3.977269649505615</c:v>
                </c:pt>
                <c:pt idx="192">
                  <c:v>4.043540000915527</c:v>
                </c:pt>
                <c:pt idx="193">
                  <c:v>4.109670877456665</c:v>
                </c:pt>
                <c:pt idx="194">
                  <c:v>4.173863887786865</c:v>
                </c:pt>
                <c:pt idx="195">
                  <c:v>4.257153749465942</c:v>
                </c:pt>
                <c:pt idx="196">
                  <c:v>4.32374095916748</c:v>
                </c:pt>
                <c:pt idx="197">
                  <c:v>4.388538837432861</c:v>
                </c:pt>
              </c:numCache>
            </c:numRef>
          </c:xVal>
          <c:yVal>
            <c:numRef>
              <c:f>'Iteration Energy'!$F$2:$F$3000</c:f>
              <c:numCache>
                <c:formatCode>General</c:formatCode>
                <c:ptCount val="2999"/>
                <c:pt idx="0">
                  <c:v>2.7</c:v>
                </c:pt>
                <c:pt idx="1">
                  <c:v>2.7</c:v>
                </c:pt>
                <c:pt idx="2">
                  <c:v>2.7</c:v>
                </c:pt>
                <c:pt idx="3">
                  <c:v>2.6833</c:v>
                </c:pt>
                <c:pt idx="4">
                  <c:v>2.6833</c:v>
                </c:pt>
                <c:pt idx="5">
                  <c:v>2.6833</c:v>
                </c:pt>
                <c:pt idx="6">
                  <c:v>2.6833</c:v>
                </c:pt>
                <c:pt idx="7">
                  <c:v>2.6833</c:v>
                </c:pt>
                <c:pt idx="8">
                  <c:v>2.6833</c:v>
                </c:pt>
                <c:pt idx="9">
                  <c:v>2.6833</c:v>
                </c:pt>
                <c:pt idx="10">
                  <c:v>2.6833</c:v>
                </c:pt>
                <c:pt idx="11">
                  <c:v>2.6833</c:v>
                </c:pt>
                <c:pt idx="12">
                  <c:v>2.6833</c:v>
                </c:pt>
                <c:pt idx="13">
                  <c:v>2.6833</c:v>
                </c:pt>
                <c:pt idx="14">
                  <c:v>2.6833</c:v>
                </c:pt>
                <c:pt idx="15">
                  <c:v>2.6833</c:v>
                </c:pt>
                <c:pt idx="16">
                  <c:v>2.6833</c:v>
                </c:pt>
                <c:pt idx="17">
                  <c:v>2.6833</c:v>
                </c:pt>
                <c:pt idx="18">
                  <c:v>2.6833</c:v>
                </c:pt>
                <c:pt idx="19">
                  <c:v>2.6833</c:v>
                </c:pt>
                <c:pt idx="20">
                  <c:v>2.6833</c:v>
                </c:pt>
                <c:pt idx="21">
                  <c:v>2.6833</c:v>
                </c:pt>
                <c:pt idx="22">
                  <c:v>2.6833</c:v>
                </c:pt>
                <c:pt idx="23">
                  <c:v>2.6833</c:v>
                </c:pt>
                <c:pt idx="24">
                  <c:v>2.6833</c:v>
                </c:pt>
                <c:pt idx="25">
                  <c:v>2.6833</c:v>
                </c:pt>
                <c:pt idx="26">
                  <c:v>2.6833</c:v>
                </c:pt>
                <c:pt idx="27">
                  <c:v>2.6833</c:v>
                </c:pt>
                <c:pt idx="28">
                  <c:v>2.6833</c:v>
                </c:pt>
                <c:pt idx="29">
                  <c:v>2.6833</c:v>
                </c:pt>
                <c:pt idx="30">
                  <c:v>2.6833</c:v>
                </c:pt>
                <c:pt idx="31">
                  <c:v>2.6833</c:v>
                </c:pt>
                <c:pt idx="32">
                  <c:v>2.6833</c:v>
                </c:pt>
                <c:pt idx="33">
                  <c:v>2.6833</c:v>
                </c:pt>
                <c:pt idx="34">
                  <c:v>2.6833</c:v>
                </c:pt>
                <c:pt idx="35">
                  <c:v>2.6833</c:v>
                </c:pt>
                <c:pt idx="36">
                  <c:v>2.6833</c:v>
                </c:pt>
                <c:pt idx="37">
                  <c:v>2.6833</c:v>
                </c:pt>
                <c:pt idx="38">
                  <c:v>2.6833</c:v>
                </c:pt>
                <c:pt idx="39">
                  <c:v>2.6833</c:v>
                </c:pt>
                <c:pt idx="40">
                  <c:v>2.6833</c:v>
                </c:pt>
                <c:pt idx="41">
                  <c:v>2.6833</c:v>
                </c:pt>
                <c:pt idx="42">
                  <c:v>2.6833</c:v>
                </c:pt>
                <c:pt idx="43">
                  <c:v>2.6833</c:v>
                </c:pt>
                <c:pt idx="44">
                  <c:v>2.6833</c:v>
                </c:pt>
                <c:pt idx="45">
                  <c:v>2.6833</c:v>
                </c:pt>
                <c:pt idx="46">
                  <c:v>2.6833</c:v>
                </c:pt>
                <c:pt idx="47">
                  <c:v>2.6833</c:v>
                </c:pt>
                <c:pt idx="48">
                  <c:v>2.6833</c:v>
                </c:pt>
                <c:pt idx="49">
                  <c:v>2.6833</c:v>
                </c:pt>
                <c:pt idx="50">
                  <c:v>2.6833</c:v>
                </c:pt>
                <c:pt idx="51">
                  <c:v>2.6833</c:v>
                </c:pt>
                <c:pt idx="52">
                  <c:v>2.6833</c:v>
                </c:pt>
                <c:pt idx="53">
                  <c:v>2.6833</c:v>
                </c:pt>
                <c:pt idx="54">
                  <c:v>2.6833</c:v>
                </c:pt>
                <c:pt idx="55">
                  <c:v>2.6833</c:v>
                </c:pt>
                <c:pt idx="56">
                  <c:v>2.6833</c:v>
                </c:pt>
                <c:pt idx="57">
                  <c:v>2.6833</c:v>
                </c:pt>
                <c:pt idx="58">
                  <c:v>2.6833</c:v>
                </c:pt>
                <c:pt idx="59">
                  <c:v>2.6833</c:v>
                </c:pt>
                <c:pt idx="60">
                  <c:v>2.6833</c:v>
                </c:pt>
                <c:pt idx="61">
                  <c:v>2.6833</c:v>
                </c:pt>
                <c:pt idx="62">
                  <c:v>2.6833</c:v>
                </c:pt>
                <c:pt idx="63">
                  <c:v>2.6833</c:v>
                </c:pt>
                <c:pt idx="64">
                  <c:v>2.6833</c:v>
                </c:pt>
                <c:pt idx="65">
                  <c:v>2.6833</c:v>
                </c:pt>
                <c:pt idx="66">
                  <c:v>2.6833</c:v>
                </c:pt>
                <c:pt idx="67">
                  <c:v>2.6833</c:v>
                </c:pt>
                <c:pt idx="68">
                  <c:v>2.6833</c:v>
                </c:pt>
                <c:pt idx="69">
                  <c:v>2.6833</c:v>
                </c:pt>
                <c:pt idx="70">
                  <c:v>2.6833</c:v>
                </c:pt>
                <c:pt idx="71">
                  <c:v>2.6833</c:v>
                </c:pt>
                <c:pt idx="72">
                  <c:v>2.6833</c:v>
                </c:pt>
                <c:pt idx="73">
                  <c:v>2.6833</c:v>
                </c:pt>
                <c:pt idx="74">
                  <c:v>2.6833</c:v>
                </c:pt>
                <c:pt idx="75">
                  <c:v>2.6833</c:v>
                </c:pt>
                <c:pt idx="76">
                  <c:v>2.6833</c:v>
                </c:pt>
                <c:pt idx="77">
                  <c:v>2.6833</c:v>
                </c:pt>
                <c:pt idx="78">
                  <c:v>2.6833</c:v>
                </c:pt>
                <c:pt idx="79">
                  <c:v>2.6833</c:v>
                </c:pt>
                <c:pt idx="80">
                  <c:v>2.6833</c:v>
                </c:pt>
                <c:pt idx="81">
                  <c:v>2.6833</c:v>
                </c:pt>
                <c:pt idx="82">
                  <c:v>2.6833</c:v>
                </c:pt>
                <c:pt idx="83">
                  <c:v>2.6833</c:v>
                </c:pt>
                <c:pt idx="84">
                  <c:v>2.6833</c:v>
                </c:pt>
                <c:pt idx="85">
                  <c:v>2.6833</c:v>
                </c:pt>
                <c:pt idx="86">
                  <c:v>2.6833</c:v>
                </c:pt>
                <c:pt idx="87">
                  <c:v>2.6833</c:v>
                </c:pt>
                <c:pt idx="88">
                  <c:v>2.6833</c:v>
                </c:pt>
                <c:pt idx="89">
                  <c:v>2.6833</c:v>
                </c:pt>
                <c:pt idx="90">
                  <c:v>2.6833</c:v>
                </c:pt>
                <c:pt idx="91">
                  <c:v>2.6833</c:v>
                </c:pt>
                <c:pt idx="92">
                  <c:v>2.6833</c:v>
                </c:pt>
                <c:pt idx="93">
                  <c:v>2.6833</c:v>
                </c:pt>
                <c:pt idx="94">
                  <c:v>2.6833</c:v>
                </c:pt>
                <c:pt idx="95">
                  <c:v>2.6833</c:v>
                </c:pt>
                <c:pt idx="96">
                  <c:v>2.6833</c:v>
                </c:pt>
                <c:pt idx="97">
                  <c:v>2.6833</c:v>
                </c:pt>
                <c:pt idx="98">
                  <c:v>2.6833</c:v>
                </c:pt>
                <c:pt idx="99">
                  <c:v>2.6833</c:v>
                </c:pt>
                <c:pt idx="100">
                  <c:v>2.6833</c:v>
                </c:pt>
                <c:pt idx="101">
                  <c:v>2.6833</c:v>
                </c:pt>
                <c:pt idx="102">
                  <c:v>2.6833</c:v>
                </c:pt>
                <c:pt idx="103">
                  <c:v>2.6833</c:v>
                </c:pt>
                <c:pt idx="104">
                  <c:v>2.6833</c:v>
                </c:pt>
                <c:pt idx="105">
                  <c:v>2.6833</c:v>
                </c:pt>
                <c:pt idx="106">
                  <c:v>2.6833</c:v>
                </c:pt>
                <c:pt idx="107">
                  <c:v>2.6833</c:v>
                </c:pt>
                <c:pt idx="108">
                  <c:v>2.6833</c:v>
                </c:pt>
                <c:pt idx="109">
                  <c:v>2.6833</c:v>
                </c:pt>
                <c:pt idx="110">
                  <c:v>2.6833</c:v>
                </c:pt>
                <c:pt idx="111">
                  <c:v>2.6833</c:v>
                </c:pt>
                <c:pt idx="112">
                  <c:v>2.6833</c:v>
                </c:pt>
                <c:pt idx="113">
                  <c:v>2.6833</c:v>
                </c:pt>
                <c:pt idx="114">
                  <c:v>2.6833</c:v>
                </c:pt>
                <c:pt idx="115">
                  <c:v>2.6833</c:v>
                </c:pt>
                <c:pt idx="116">
                  <c:v>2.6833</c:v>
                </c:pt>
                <c:pt idx="117">
                  <c:v>2.6833</c:v>
                </c:pt>
                <c:pt idx="118">
                  <c:v>2.6833</c:v>
                </c:pt>
                <c:pt idx="119">
                  <c:v>2.6833</c:v>
                </c:pt>
                <c:pt idx="120">
                  <c:v>2.6833</c:v>
                </c:pt>
                <c:pt idx="121">
                  <c:v>2.6833</c:v>
                </c:pt>
                <c:pt idx="122">
                  <c:v>2.6833</c:v>
                </c:pt>
                <c:pt idx="123">
                  <c:v>2.6833</c:v>
                </c:pt>
                <c:pt idx="124">
                  <c:v>2.6833</c:v>
                </c:pt>
                <c:pt idx="125">
                  <c:v>2.6833</c:v>
                </c:pt>
                <c:pt idx="126">
                  <c:v>2.6833</c:v>
                </c:pt>
                <c:pt idx="127">
                  <c:v>2.6833</c:v>
                </c:pt>
                <c:pt idx="128">
                  <c:v>2.6833</c:v>
                </c:pt>
                <c:pt idx="129">
                  <c:v>2.6833</c:v>
                </c:pt>
                <c:pt idx="130">
                  <c:v>2.6833</c:v>
                </c:pt>
                <c:pt idx="131">
                  <c:v>2.6833</c:v>
                </c:pt>
                <c:pt idx="132">
                  <c:v>2.6833</c:v>
                </c:pt>
                <c:pt idx="133">
                  <c:v>2.6833</c:v>
                </c:pt>
                <c:pt idx="134">
                  <c:v>2.6833</c:v>
                </c:pt>
                <c:pt idx="135">
                  <c:v>2.6833</c:v>
                </c:pt>
                <c:pt idx="136">
                  <c:v>2.6833</c:v>
                </c:pt>
                <c:pt idx="137">
                  <c:v>2.6833</c:v>
                </c:pt>
                <c:pt idx="138">
                  <c:v>2.6833</c:v>
                </c:pt>
                <c:pt idx="139">
                  <c:v>2.6833</c:v>
                </c:pt>
                <c:pt idx="140">
                  <c:v>2.6833</c:v>
                </c:pt>
                <c:pt idx="141">
                  <c:v>2.6833</c:v>
                </c:pt>
                <c:pt idx="142">
                  <c:v>2.6833</c:v>
                </c:pt>
                <c:pt idx="143">
                  <c:v>2.6833</c:v>
                </c:pt>
                <c:pt idx="144">
                  <c:v>2.6833</c:v>
                </c:pt>
                <c:pt idx="145">
                  <c:v>2.6833</c:v>
                </c:pt>
                <c:pt idx="146">
                  <c:v>2.6833</c:v>
                </c:pt>
                <c:pt idx="147">
                  <c:v>2.6833</c:v>
                </c:pt>
                <c:pt idx="148">
                  <c:v>2.6833</c:v>
                </c:pt>
                <c:pt idx="149">
                  <c:v>2.6833</c:v>
                </c:pt>
                <c:pt idx="150">
                  <c:v>2.6833</c:v>
                </c:pt>
                <c:pt idx="151">
                  <c:v>2.6833</c:v>
                </c:pt>
                <c:pt idx="152">
                  <c:v>2.6833</c:v>
                </c:pt>
                <c:pt idx="153">
                  <c:v>2.6833</c:v>
                </c:pt>
                <c:pt idx="154">
                  <c:v>2.6833</c:v>
                </c:pt>
                <c:pt idx="155">
                  <c:v>2.6833</c:v>
                </c:pt>
                <c:pt idx="156">
                  <c:v>2.6833</c:v>
                </c:pt>
                <c:pt idx="157">
                  <c:v>2.6833</c:v>
                </c:pt>
                <c:pt idx="158">
                  <c:v>2.6833</c:v>
                </c:pt>
                <c:pt idx="159">
                  <c:v>2.6833</c:v>
                </c:pt>
                <c:pt idx="160">
                  <c:v>2.6833</c:v>
                </c:pt>
                <c:pt idx="161">
                  <c:v>2.6833</c:v>
                </c:pt>
                <c:pt idx="162">
                  <c:v>2.6833</c:v>
                </c:pt>
                <c:pt idx="163">
                  <c:v>2.6833</c:v>
                </c:pt>
                <c:pt idx="164">
                  <c:v>2.6833</c:v>
                </c:pt>
                <c:pt idx="165">
                  <c:v>2.6833</c:v>
                </c:pt>
                <c:pt idx="166">
                  <c:v>2.6833</c:v>
                </c:pt>
                <c:pt idx="167">
                  <c:v>2.6833</c:v>
                </c:pt>
                <c:pt idx="168">
                  <c:v>2.6833</c:v>
                </c:pt>
                <c:pt idx="169">
                  <c:v>2.6833</c:v>
                </c:pt>
                <c:pt idx="170">
                  <c:v>2.6833</c:v>
                </c:pt>
                <c:pt idx="171">
                  <c:v>2.6833</c:v>
                </c:pt>
                <c:pt idx="172">
                  <c:v>2.6833</c:v>
                </c:pt>
                <c:pt idx="173">
                  <c:v>2.6833</c:v>
                </c:pt>
                <c:pt idx="174">
                  <c:v>2.6833</c:v>
                </c:pt>
                <c:pt idx="175">
                  <c:v>2.6833</c:v>
                </c:pt>
                <c:pt idx="176">
                  <c:v>2.6833</c:v>
                </c:pt>
                <c:pt idx="177">
                  <c:v>2.6833</c:v>
                </c:pt>
                <c:pt idx="178">
                  <c:v>2.6833</c:v>
                </c:pt>
                <c:pt idx="179">
                  <c:v>2.6833</c:v>
                </c:pt>
                <c:pt idx="180">
                  <c:v>2.6833</c:v>
                </c:pt>
                <c:pt idx="181">
                  <c:v>2.6833</c:v>
                </c:pt>
                <c:pt idx="182">
                  <c:v>2.6833</c:v>
                </c:pt>
                <c:pt idx="183">
                  <c:v>2.6833</c:v>
                </c:pt>
                <c:pt idx="184">
                  <c:v>2.6833</c:v>
                </c:pt>
                <c:pt idx="185">
                  <c:v>2.6833</c:v>
                </c:pt>
                <c:pt idx="186">
                  <c:v>2.6833</c:v>
                </c:pt>
                <c:pt idx="187">
                  <c:v>2.6833</c:v>
                </c:pt>
                <c:pt idx="188">
                  <c:v>2.68</c:v>
                </c:pt>
                <c:pt idx="189">
                  <c:v>2.68</c:v>
                </c:pt>
                <c:pt idx="190">
                  <c:v>2.68</c:v>
                </c:pt>
                <c:pt idx="191">
                  <c:v>2.68</c:v>
                </c:pt>
                <c:pt idx="192">
                  <c:v>2.68</c:v>
                </c:pt>
                <c:pt idx="193">
                  <c:v>2.68</c:v>
                </c:pt>
                <c:pt idx="194">
                  <c:v>2.68</c:v>
                </c:pt>
                <c:pt idx="195">
                  <c:v>2.68</c:v>
                </c:pt>
                <c:pt idx="196">
                  <c:v>2.68</c:v>
                </c:pt>
                <c:pt idx="197">
                  <c:v>2.68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(kWh)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s="1" t="s">
        <v>0</v>
      </c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</row>
    <row r="2" spans="1:6">
      <c r="A2">
        <v>17</v>
      </c>
      <c r="B2">
        <v>2.7</v>
      </c>
      <c r="C2">
        <v>17</v>
      </c>
      <c r="D2">
        <v>2.7</v>
      </c>
      <c r="E2">
        <v>17</v>
      </c>
      <c r="F2">
        <v>2.7</v>
      </c>
    </row>
    <row r="3" spans="1:6">
      <c r="A3">
        <v>18</v>
      </c>
      <c r="B3">
        <v>2.68</v>
      </c>
      <c r="C3">
        <v>18</v>
      </c>
      <c r="D3">
        <v>2.68</v>
      </c>
      <c r="E3">
        <v>18</v>
      </c>
      <c r="F3">
        <v>2.68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11"/>
  <sheetViews>
    <sheetView workbookViewId="0"/>
  </sheetViews>
  <sheetFormatPr defaultRowHeight="15"/>
  <sheetData>
    <row r="1" spans="1:6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>
      <c r="A2">
        <v>0.007881879806518555</v>
      </c>
      <c r="B2">
        <v>17</v>
      </c>
      <c r="C2">
        <v>0.007915973663330078</v>
      </c>
      <c r="D2">
        <v>17</v>
      </c>
      <c r="E2">
        <v>5.698204040527344E-05</v>
      </c>
      <c r="F2">
        <v>19</v>
      </c>
    </row>
    <row r="3" spans="1:6">
      <c r="A3">
        <v>0.06489801406860352</v>
      </c>
      <c r="B3">
        <v>17</v>
      </c>
      <c r="C3">
        <v>0.06336379051208496</v>
      </c>
      <c r="D3">
        <v>17</v>
      </c>
      <c r="E3">
        <v>9.799003601074219E-05</v>
      </c>
      <c r="F3">
        <v>18</v>
      </c>
    </row>
    <row r="4" spans="1:6">
      <c r="A4">
        <v>0.1227869987487793</v>
      </c>
      <c r="B4">
        <v>17</v>
      </c>
      <c r="C4">
        <v>0.1185660362243652</v>
      </c>
      <c r="D4">
        <v>17</v>
      </c>
      <c r="E4">
        <v>0.0001330375671386719</v>
      </c>
      <c r="F4">
        <v>18</v>
      </c>
    </row>
    <row r="5" spans="1:6">
      <c r="A5">
        <v>0.1811690330505371</v>
      </c>
      <c r="B5">
        <v>17</v>
      </c>
      <c r="C5">
        <v>0.1749229431152344</v>
      </c>
      <c r="D5">
        <v>17</v>
      </c>
      <c r="E5">
        <v>0.0001718997955322266</v>
      </c>
      <c r="F5">
        <v>18</v>
      </c>
    </row>
    <row r="6" spans="1:6">
      <c r="A6">
        <v>0.2398750782012939</v>
      </c>
      <c r="B6">
        <v>17</v>
      </c>
      <c r="C6">
        <v>0.2342898845672607</v>
      </c>
      <c r="D6">
        <v>17</v>
      </c>
      <c r="E6">
        <v>0.00020599365234375</v>
      </c>
      <c r="F6">
        <v>18</v>
      </c>
    </row>
    <row r="7" spans="1:6">
      <c r="A7">
        <v>0.3011848926544189</v>
      </c>
      <c r="B7">
        <v>17</v>
      </c>
      <c r="C7">
        <v>0.293165922164917</v>
      </c>
      <c r="D7">
        <v>17</v>
      </c>
      <c r="E7">
        <v>0.0002400875091552734</v>
      </c>
      <c r="F7">
        <v>18</v>
      </c>
    </row>
    <row r="8" spans="1:6">
      <c r="A8">
        <v>0.3634979724884033</v>
      </c>
      <c r="B8">
        <v>17</v>
      </c>
      <c r="C8">
        <v>0.3527889251708984</v>
      </c>
      <c r="D8">
        <v>17</v>
      </c>
      <c r="E8">
        <v>0.0002748966217041016</v>
      </c>
      <c r="F8">
        <v>18</v>
      </c>
    </row>
    <row r="9" spans="1:6">
      <c r="A9">
        <v>0.4244508743286133</v>
      </c>
      <c r="B9">
        <v>17</v>
      </c>
      <c r="C9">
        <v>0.4128029346466064</v>
      </c>
      <c r="D9">
        <v>17</v>
      </c>
      <c r="E9">
        <v>0.0003108978271484375</v>
      </c>
      <c r="F9">
        <v>18</v>
      </c>
    </row>
    <row r="10" spans="1:6">
      <c r="A10">
        <v>0.4850389957427979</v>
      </c>
      <c r="B10">
        <v>17</v>
      </c>
      <c r="C10">
        <v>0.4731841087341309</v>
      </c>
      <c r="D10">
        <v>17</v>
      </c>
      <c r="E10">
        <v>0.0003478527069091797</v>
      </c>
      <c r="F10">
        <v>18</v>
      </c>
    </row>
    <row r="11" spans="1:6">
      <c r="A11">
        <v>0.5459580421447754</v>
      </c>
      <c r="B11">
        <v>17</v>
      </c>
      <c r="C11">
        <v>0.5324280261993408</v>
      </c>
      <c r="D11">
        <v>17</v>
      </c>
      <c r="E11">
        <v>0.0003829002380371094</v>
      </c>
      <c r="F11">
        <v>18</v>
      </c>
    </row>
    <row r="12" spans="1:6">
      <c r="E12">
        <v>0.0004189014434814453</v>
      </c>
      <c r="F12">
        <v>18</v>
      </c>
    </row>
    <row r="13" spans="1:6">
      <c r="E13">
        <v>0.0004489421844482422</v>
      </c>
      <c r="F13">
        <v>18</v>
      </c>
    </row>
    <row r="14" spans="1:6">
      <c r="E14">
        <v>0.0004839897155761719</v>
      </c>
      <c r="F14">
        <v>18</v>
      </c>
    </row>
    <row r="15" spans="1:6">
      <c r="E15">
        <v>0.000514984130859375</v>
      </c>
      <c r="F15">
        <v>18</v>
      </c>
    </row>
    <row r="16" spans="1:6">
      <c r="E16">
        <v>0.0005500316619873047</v>
      </c>
      <c r="F16">
        <v>18</v>
      </c>
    </row>
    <row r="17" spans="5:6">
      <c r="E17">
        <v>0.0005829334259033203</v>
      </c>
      <c r="F17">
        <v>18</v>
      </c>
    </row>
    <row r="18" spans="5:6">
      <c r="E18">
        <v>0.0006198883056640625</v>
      </c>
      <c r="F18">
        <v>18</v>
      </c>
    </row>
    <row r="19" spans="5:6">
      <c r="E19">
        <v>0.0006589889526367188</v>
      </c>
      <c r="F19">
        <v>18</v>
      </c>
    </row>
    <row r="20" spans="5:6">
      <c r="E20">
        <v>0.0006949901580810547</v>
      </c>
      <c r="F20">
        <v>18</v>
      </c>
    </row>
    <row r="21" spans="5:6">
      <c r="E21">
        <v>0.0007290840148925781</v>
      </c>
      <c r="F21">
        <v>18</v>
      </c>
    </row>
    <row r="22" spans="5:6">
      <c r="E22">
        <v>0.0007638931274414062</v>
      </c>
      <c r="F22">
        <v>18</v>
      </c>
    </row>
    <row r="23" spans="5:6">
      <c r="E23">
        <v>0.0007989406585693359</v>
      </c>
      <c r="F23">
        <v>18</v>
      </c>
    </row>
    <row r="24" spans="5:6">
      <c r="E24">
        <v>0.0008361339569091797</v>
      </c>
      <c r="F24">
        <v>18</v>
      </c>
    </row>
    <row r="25" spans="5:6">
      <c r="E25">
        <v>0.0008749961853027344</v>
      </c>
      <c r="F25">
        <v>18</v>
      </c>
    </row>
    <row r="26" spans="5:6">
      <c r="E26">
        <v>0.0009148120880126953</v>
      </c>
      <c r="F26">
        <v>18</v>
      </c>
    </row>
    <row r="27" spans="5:6">
      <c r="E27">
        <v>0.0009520053863525391</v>
      </c>
      <c r="F27">
        <v>18</v>
      </c>
    </row>
    <row r="28" spans="5:6">
      <c r="E28">
        <v>0.0009860992431640625</v>
      </c>
      <c r="F28">
        <v>18</v>
      </c>
    </row>
    <row r="29" spans="5:6">
      <c r="E29">
        <v>0.001019001007080078</v>
      </c>
      <c r="F29">
        <v>18</v>
      </c>
    </row>
    <row r="30" spans="5:6">
      <c r="E30">
        <v>0.001053810119628906</v>
      </c>
      <c r="F30">
        <v>18</v>
      </c>
    </row>
    <row r="31" spans="5:6">
      <c r="E31">
        <v>0.001086950302124023</v>
      </c>
      <c r="F31">
        <v>18</v>
      </c>
    </row>
    <row r="32" spans="5:6">
      <c r="E32">
        <v>0.001117944717407227</v>
      </c>
      <c r="F32">
        <v>18</v>
      </c>
    </row>
    <row r="33" spans="5:6">
      <c r="E33">
        <v>0.00115203857421875</v>
      </c>
      <c r="F33">
        <v>18</v>
      </c>
    </row>
    <row r="34" spans="5:6">
      <c r="E34">
        <v>0.001188039779663086</v>
      </c>
      <c r="F34">
        <v>18</v>
      </c>
    </row>
    <row r="35" spans="5:6">
      <c r="E35">
        <v>0.00122380256652832</v>
      </c>
      <c r="F35">
        <v>18</v>
      </c>
    </row>
    <row r="36" spans="5:6">
      <c r="E36">
        <v>0.001256942749023438</v>
      </c>
      <c r="F36">
        <v>18</v>
      </c>
    </row>
    <row r="37" spans="5:6">
      <c r="E37">
        <v>0.001291036605834961</v>
      </c>
      <c r="F37">
        <v>18</v>
      </c>
    </row>
    <row r="38" spans="5:6">
      <c r="E38">
        <v>0.001327037811279297</v>
      </c>
      <c r="F38">
        <v>18</v>
      </c>
    </row>
    <row r="39" spans="5:6">
      <c r="E39">
        <v>0.001361846923828125</v>
      </c>
      <c r="F39">
        <v>18</v>
      </c>
    </row>
    <row r="40" spans="5:6">
      <c r="E40">
        <v>0.001395940780639648</v>
      </c>
      <c r="F40">
        <v>18</v>
      </c>
    </row>
    <row r="41" spans="5:6">
      <c r="E41">
        <v>0.001431941986083984</v>
      </c>
      <c r="F41">
        <v>18</v>
      </c>
    </row>
    <row r="42" spans="5:6">
      <c r="E42">
        <v>0.001466035842895508</v>
      </c>
      <c r="F42">
        <v>18</v>
      </c>
    </row>
    <row r="43" spans="5:6">
      <c r="E43">
        <v>0.001497030258178711</v>
      </c>
      <c r="F43">
        <v>18</v>
      </c>
    </row>
    <row r="44" spans="5:6">
      <c r="E44">
        <v>0.001528024673461914</v>
      </c>
      <c r="F44">
        <v>18</v>
      </c>
    </row>
    <row r="45" spans="5:6">
      <c r="E45">
        <v>0.001563787460327148</v>
      </c>
      <c r="F45">
        <v>18</v>
      </c>
    </row>
    <row r="46" spans="5:6">
      <c r="E46">
        <v>0.001595020294189453</v>
      </c>
      <c r="F46">
        <v>18</v>
      </c>
    </row>
    <row r="47" spans="5:6">
      <c r="E47">
        <v>0.001631021499633789</v>
      </c>
      <c r="F47">
        <v>18</v>
      </c>
    </row>
    <row r="48" spans="5:6">
      <c r="E48">
        <v>0.001667976379394531</v>
      </c>
      <c r="F48">
        <v>18</v>
      </c>
    </row>
    <row r="49" spans="5:6">
      <c r="E49">
        <v>0.001703977584838867</v>
      </c>
      <c r="F49">
        <v>18</v>
      </c>
    </row>
    <row r="50" spans="5:6">
      <c r="E50">
        <v>0.001739025115966797</v>
      </c>
      <c r="F50">
        <v>18</v>
      </c>
    </row>
    <row r="51" spans="5:6">
      <c r="E51">
        <v>0.001774072647094727</v>
      </c>
      <c r="F51">
        <v>18</v>
      </c>
    </row>
    <row r="52" spans="5:6">
      <c r="E52">
        <v>0.00180506706237793</v>
      </c>
      <c r="F52">
        <v>18</v>
      </c>
    </row>
    <row r="53" spans="5:6">
      <c r="E53">
        <v>0.001841068267822266</v>
      </c>
      <c r="F53">
        <v>18</v>
      </c>
    </row>
    <row r="54" spans="5:6">
      <c r="E54">
        <v>0.0018768310546875</v>
      </c>
      <c r="F54">
        <v>18</v>
      </c>
    </row>
    <row r="55" spans="5:6">
      <c r="E55">
        <v>0.001909017562866211</v>
      </c>
      <c r="F55">
        <v>18</v>
      </c>
    </row>
    <row r="56" spans="5:6">
      <c r="E56">
        <v>0.001940011978149414</v>
      </c>
      <c r="F56">
        <v>18</v>
      </c>
    </row>
    <row r="57" spans="5:6">
      <c r="E57">
        <v>0.001978158950805664</v>
      </c>
      <c r="F57">
        <v>18</v>
      </c>
    </row>
    <row r="58" spans="5:6">
      <c r="E58">
        <v>0.002011775970458984</v>
      </c>
      <c r="F58">
        <v>18</v>
      </c>
    </row>
    <row r="59" spans="5:6">
      <c r="E59">
        <v>0.002043724060058594</v>
      </c>
      <c r="F59">
        <v>18</v>
      </c>
    </row>
    <row r="60" spans="5:6">
      <c r="E60">
        <v>0.002080917358398438</v>
      </c>
      <c r="F60">
        <v>18</v>
      </c>
    </row>
    <row r="61" spans="5:6">
      <c r="E61">
        <v>0.002118110656738281</v>
      </c>
      <c r="F61">
        <v>18</v>
      </c>
    </row>
    <row r="62" spans="5:6">
      <c r="E62">
        <v>0.002161026000976562</v>
      </c>
      <c r="F62">
        <v>18</v>
      </c>
    </row>
    <row r="63" spans="5:6">
      <c r="E63">
        <v>0.002203941345214844</v>
      </c>
      <c r="F63">
        <v>18</v>
      </c>
    </row>
    <row r="64" spans="5:6">
      <c r="E64">
        <v>0.002238988876342773</v>
      </c>
      <c r="F64">
        <v>18</v>
      </c>
    </row>
    <row r="65" spans="5:6">
      <c r="E65">
        <v>0.00227808952331543</v>
      </c>
      <c r="F65">
        <v>18</v>
      </c>
    </row>
    <row r="66" spans="5:6">
      <c r="E66">
        <v>0.002313852310180664</v>
      </c>
      <c r="F66">
        <v>18</v>
      </c>
    </row>
    <row r="67" spans="5:6">
      <c r="E67">
        <v>0.002353191375732422</v>
      </c>
      <c r="F67">
        <v>18</v>
      </c>
    </row>
    <row r="68" spans="5:6">
      <c r="E68">
        <v>0.002392053604125977</v>
      </c>
      <c r="F68">
        <v>18</v>
      </c>
    </row>
    <row r="69" spans="5:6">
      <c r="E69">
        <v>0.002461910247802734</v>
      </c>
      <c r="F69">
        <v>18</v>
      </c>
    </row>
    <row r="70" spans="5:6">
      <c r="E70">
        <v>0.002493858337402344</v>
      </c>
      <c r="F70">
        <v>18</v>
      </c>
    </row>
    <row r="71" spans="5:6">
      <c r="E71">
        <v>0.002528905868530273</v>
      </c>
      <c r="F71">
        <v>18</v>
      </c>
    </row>
    <row r="72" spans="5:6">
      <c r="E72">
        <v>0.002566099166870117</v>
      </c>
      <c r="F72">
        <v>18</v>
      </c>
    </row>
    <row r="73" spans="5:6">
      <c r="E73">
        <v>0.002614974975585938</v>
      </c>
      <c r="F73">
        <v>18</v>
      </c>
    </row>
    <row r="74" spans="5:6">
      <c r="E74">
        <v>0.00265192985534668</v>
      </c>
      <c r="F74">
        <v>18</v>
      </c>
    </row>
    <row r="75" spans="5:6">
      <c r="E75">
        <v>0.002691984176635742</v>
      </c>
      <c r="F75">
        <v>18</v>
      </c>
    </row>
    <row r="76" spans="5:6">
      <c r="E76">
        <v>0.002735137939453125</v>
      </c>
      <c r="F76">
        <v>18</v>
      </c>
    </row>
    <row r="77" spans="5:6">
      <c r="E77">
        <v>0.00277400016784668</v>
      </c>
      <c r="F77">
        <v>18</v>
      </c>
    </row>
    <row r="78" spans="5:6">
      <c r="E78">
        <v>0.002812862396240234</v>
      </c>
      <c r="F78">
        <v>18</v>
      </c>
    </row>
    <row r="79" spans="5:6">
      <c r="E79">
        <v>0.002854108810424805</v>
      </c>
      <c r="F79">
        <v>18</v>
      </c>
    </row>
    <row r="80" spans="5:6">
      <c r="E80">
        <v>0.002897739410400391</v>
      </c>
      <c r="F80">
        <v>18</v>
      </c>
    </row>
    <row r="81" spans="5:6">
      <c r="E81">
        <v>0.0029449462890625</v>
      </c>
      <c r="F81">
        <v>18</v>
      </c>
    </row>
    <row r="82" spans="5:6">
      <c r="E82">
        <v>0.002982854843139648</v>
      </c>
      <c r="F82">
        <v>18</v>
      </c>
    </row>
    <row r="83" spans="5:6">
      <c r="E83">
        <v>0.003018856048583984</v>
      </c>
      <c r="F83">
        <v>18</v>
      </c>
    </row>
    <row r="84" spans="5:6">
      <c r="E84">
        <v>0.003053903579711914</v>
      </c>
      <c r="F84">
        <v>18</v>
      </c>
    </row>
    <row r="85" spans="5:6">
      <c r="E85">
        <v>0.003090858459472656</v>
      </c>
      <c r="F85">
        <v>18</v>
      </c>
    </row>
    <row r="86" spans="5:6">
      <c r="E86">
        <v>0.003132820129394531</v>
      </c>
      <c r="F86">
        <v>18</v>
      </c>
    </row>
    <row r="87" spans="5:6">
      <c r="E87">
        <v>0.003171920776367188</v>
      </c>
      <c r="F87">
        <v>18</v>
      </c>
    </row>
    <row r="88" spans="5:6">
      <c r="E88">
        <v>0.003206014633178711</v>
      </c>
      <c r="F88">
        <v>18</v>
      </c>
    </row>
    <row r="89" spans="5:6">
      <c r="E89">
        <v>0.003252983093261719</v>
      </c>
      <c r="F89">
        <v>18</v>
      </c>
    </row>
    <row r="90" spans="5:6">
      <c r="E90">
        <v>0.00329279899597168</v>
      </c>
      <c r="F90">
        <v>18</v>
      </c>
    </row>
    <row r="91" spans="5:6">
      <c r="E91">
        <v>0.003344058990478516</v>
      </c>
      <c r="F91">
        <v>18</v>
      </c>
    </row>
    <row r="92" spans="5:6">
      <c r="E92">
        <v>0.003389835357666016</v>
      </c>
      <c r="F92">
        <v>18</v>
      </c>
    </row>
    <row r="93" spans="5:6">
      <c r="E93">
        <v>0.003432989120483398</v>
      </c>
      <c r="F93">
        <v>18</v>
      </c>
    </row>
    <row r="94" spans="5:6">
      <c r="E94">
        <v>0.003465890884399414</v>
      </c>
      <c r="F94">
        <v>18</v>
      </c>
    </row>
    <row r="95" spans="5:6">
      <c r="E95">
        <v>0.003499031066894531</v>
      </c>
      <c r="F95">
        <v>18</v>
      </c>
    </row>
    <row r="96" spans="5:6">
      <c r="E96">
        <v>0.003531932830810547</v>
      </c>
      <c r="F96">
        <v>18</v>
      </c>
    </row>
    <row r="97" spans="5:6">
      <c r="E97">
        <v>0.00356292724609375</v>
      </c>
      <c r="F97">
        <v>18</v>
      </c>
    </row>
    <row r="98" spans="5:6">
      <c r="E98">
        <v>0.003597021102905273</v>
      </c>
      <c r="F98">
        <v>18</v>
      </c>
    </row>
    <row r="99" spans="5:6">
      <c r="E99">
        <v>0.003628969192504883</v>
      </c>
      <c r="F99">
        <v>18</v>
      </c>
    </row>
    <row r="100" spans="5:6">
      <c r="E100">
        <v>0.003664016723632812</v>
      </c>
      <c r="F100">
        <v>18</v>
      </c>
    </row>
    <row r="101" spans="5:6">
      <c r="E101">
        <v>0.003697872161865234</v>
      </c>
      <c r="F101">
        <v>18</v>
      </c>
    </row>
    <row r="102" spans="5:6">
      <c r="E102">
        <v>0.003731966018676758</v>
      </c>
      <c r="F102">
        <v>18</v>
      </c>
    </row>
    <row r="103" spans="5:6">
      <c r="E103">
        <v>0.003767013549804688</v>
      </c>
      <c r="F103">
        <v>18</v>
      </c>
    </row>
    <row r="104" spans="5:6">
      <c r="E104">
        <v>0.003805875778198242</v>
      </c>
      <c r="F104">
        <v>18</v>
      </c>
    </row>
    <row r="105" spans="5:6">
      <c r="E105">
        <v>0.003840923309326172</v>
      </c>
      <c r="F105">
        <v>18</v>
      </c>
    </row>
    <row r="106" spans="5:6">
      <c r="E106">
        <v>0.003880977630615234</v>
      </c>
      <c r="F106">
        <v>18</v>
      </c>
    </row>
    <row r="107" spans="5:6">
      <c r="E107">
        <v>0.003916025161743164</v>
      </c>
      <c r="F107">
        <v>18</v>
      </c>
    </row>
    <row r="108" spans="5:6">
      <c r="E108">
        <v>0.003947973251342773</v>
      </c>
      <c r="F108">
        <v>18</v>
      </c>
    </row>
    <row r="109" spans="5:6">
      <c r="E109">
        <v>0.003983020782470703</v>
      </c>
      <c r="F109">
        <v>18</v>
      </c>
    </row>
    <row r="110" spans="5:6">
      <c r="E110">
        <v>0.004019975662231445</v>
      </c>
      <c r="F110">
        <v>18</v>
      </c>
    </row>
    <row r="111" spans="5:6">
      <c r="E111">
        <v>0.004052877426147461</v>
      </c>
      <c r="F111">
        <v>18</v>
      </c>
    </row>
    <row r="112" spans="5:6">
      <c r="E112">
        <v>0.004090070724487305</v>
      </c>
      <c r="F112">
        <v>18</v>
      </c>
    </row>
    <row r="113" spans="5:6">
      <c r="E113">
        <v>0.004123926162719727</v>
      </c>
      <c r="F113">
        <v>18</v>
      </c>
    </row>
    <row r="114" spans="5:6">
      <c r="E114">
        <v>0.004155874252319336</v>
      </c>
      <c r="F114">
        <v>18</v>
      </c>
    </row>
    <row r="115" spans="5:6">
      <c r="E115">
        <v>0.00419306755065918</v>
      </c>
      <c r="F115">
        <v>18</v>
      </c>
    </row>
    <row r="116" spans="5:6">
      <c r="E116">
        <v>0.004225015640258789</v>
      </c>
      <c r="F116">
        <v>18</v>
      </c>
    </row>
    <row r="117" spans="5:6">
      <c r="E117">
        <v>0.004261016845703125</v>
      </c>
      <c r="F117">
        <v>18</v>
      </c>
    </row>
    <row r="118" spans="5:6">
      <c r="E118">
        <v>0.004295825958251953</v>
      </c>
      <c r="F118">
        <v>18</v>
      </c>
    </row>
    <row r="119" spans="5:6">
      <c r="E119">
        <v>0.004332065582275391</v>
      </c>
      <c r="F119">
        <v>18</v>
      </c>
    </row>
    <row r="120" spans="5:6">
      <c r="E120">
        <v>0.004362821578979492</v>
      </c>
      <c r="F120">
        <v>18</v>
      </c>
    </row>
    <row r="121" spans="5:6">
      <c r="E121">
        <v>0.00439906120300293</v>
      </c>
      <c r="F121">
        <v>18</v>
      </c>
    </row>
    <row r="122" spans="5:6">
      <c r="E122">
        <v>0.004432916641235352</v>
      </c>
      <c r="F122">
        <v>18</v>
      </c>
    </row>
    <row r="123" spans="5:6">
      <c r="E123">
        <v>0.004466772079467773</v>
      </c>
      <c r="F123">
        <v>18</v>
      </c>
    </row>
    <row r="124" spans="5:6">
      <c r="E124">
        <v>0.004498958587646484</v>
      </c>
      <c r="F124">
        <v>18</v>
      </c>
    </row>
    <row r="125" spans="5:6">
      <c r="E125">
        <v>0.00453495979309082</v>
      </c>
      <c r="F125">
        <v>18</v>
      </c>
    </row>
    <row r="126" spans="5:6">
      <c r="E126">
        <v>0.004568099975585938</v>
      </c>
      <c r="F126">
        <v>18</v>
      </c>
    </row>
    <row r="127" spans="5:6">
      <c r="E127">
        <v>0.004601001739501953</v>
      </c>
      <c r="F127">
        <v>18</v>
      </c>
    </row>
    <row r="128" spans="5:6">
      <c r="E128">
        <v>0.004637956619262695</v>
      </c>
      <c r="F128">
        <v>18</v>
      </c>
    </row>
    <row r="129" spans="5:6">
      <c r="E129">
        <v>0.004681825637817383</v>
      </c>
      <c r="F129">
        <v>18</v>
      </c>
    </row>
    <row r="130" spans="5:6">
      <c r="E130">
        <v>0.0047149658203125</v>
      </c>
      <c r="F130">
        <v>18</v>
      </c>
    </row>
    <row r="131" spans="5:6">
      <c r="E131">
        <v>0.004746913909912109</v>
      </c>
      <c r="F131">
        <v>18</v>
      </c>
    </row>
    <row r="132" spans="5:6">
      <c r="E132">
        <v>0.004778861999511719</v>
      </c>
      <c r="F132">
        <v>18</v>
      </c>
    </row>
    <row r="133" spans="5:6">
      <c r="E133">
        <v>0.004812955856323242</v>
      </c>
      <c r="F133">
        <v>18</v>
      </c>
    </row>
    <row r="134" spans="5:6">
      <c r="E134">
        <v>0.004863977432250977</v>
      </c>
      <c r="F134">
        <v>18</v>
      </c>
    </row>
    <row r="135" spans="5:6">
      <c r="E135">
        <v>0.004899978637695312</v>
      </c>
      <c r="F135">
        <v>18</v>
      </c>
    </row>
    <row r="136" spans="5:6">
      <c r="E136">
        <v>0.004931926727294922</v>
      </c>
      <c r="F136">
        <v>18</v>
      </c>
    </row>
    <row r="137" spans="5:6">
      <c r="E137">
        <v>0.004965066909790039</v>
      </c>
      <c r="F137">
        <v>18</v>
      </c>
    </row>
    <row r="138" spans="5:6">
      <c r="E138">
        <v>0.005002975463867188</v>
      </c>
      <c r="F138">
        <v>18</v>
      </c>
    </row>
    <row r="139" spans="5:6">
      <c r="E139">
        <v>0.005032777786254883</v>
      </c>
      <c r="F139">
        <v>18</v>
      </c>
    </row>
    <row r="140" spans="5:6">
      <c r="E140">
        <v>0.00506591796875</v>
      </c>
      <c r="F140">
        <v>18</v>
      </c>
    </row>
    <row r="141" spans="5:6">
      <c r="E141">
        <v>0.005105733871459961</v>
      </c>
      <c r="F141">
        <v>18</v>
      </c>
    </row>
    <row r="142" spans="5:6">
      <c r="E142">
        <v>0.005146026611328125</v>
      </c>
      <c r="F142">
        <v>18</v>
      </c>
    </row>
    <row r="143" spans="5:6">
      <c r="E143">
        <v>0.005181789398193359</v>
      </c>
      <c r="F143">
        <v>18</v>
      </c>
    </row>
    <row r="144" spans="5:6">
      <c r="E144">
        <v>0.005218982696533203</v>
      </c>
      <c r="F144">
        <v>18</v>
      </c>
    </row>
    <row r="145" spans="5:6">
      <c r="E145">
        <v>0.005254030227661133</v>
      </c>
      <c r="F145">
        <v>18</v>
      </c>
    </row>
    <row r="146" spans="5:6">
      <c r="E146">
        <v>0.005287885665893555</v>
      </c>
      <c r="F146">
        <v>18</v>
      </c>
    </row>
    <row r="147" spans="5:6">
      <c r="E147">
        <v>0.005321979522705078</v>
      </c>
      <c r="F147">
        <v>18</v>
      </c>
    </row>
    <row r="148" spans="5:6">
      <c r="E148">
        <v>0.005356073379516602</v>
      </c>
      <c r="F148">
        <v>18</v>
      </c>
    </row>
    <row r="149" spans="5:6">
      <c r="E149">
        <v>0.005391120910644531</v>
      </c>
      <c r="F149">
        <v>18</v>
      </c>
    </row>
    <row r="150" spans="5:6">
      <c r="E150">
        <v>0.005425930023193359</v>
      </c>
      <c r="F150">
        <v>18</v>
      </c>
    </row>
    <row r="151" spans="5:6">
      <c r="E151">
        <v>0.005460977554321289</v>
      </c>
      <c r="F151">
        <v>18</v>
      </c>
    </row>
    <row r="152" spans="5:6">
      <c r="E152">
        <v>0.005493879318237305</v>
      </c>
      <c r="F152">
        <v>18</v>
      </c>
    </row>
    <row r="153" spans="5:6">
      <c r="E153">
        <v>0.005534887313842773</v>
      </c>
      <c r="F153">
        <v>18</v>
      </c>
    </row>
    <row r="154" spans="5:6">
      <c r="E154">
        <v>0.005573034286499023</v>
      </c>
      <c r="F154">
        <v>18</v>
      </c>
    </row>
    <row r="155" spans="5:6">
      <c r="E155">
        <v>0.005607843399047852</v>
      </c>
      <c r="F155">
        <v>18</v>
      </c>
    </row>
    <row r="156" spans="5:6">
      <c r="E156">
        <v>0.005639791488647461</v>
      </c>
      <c r="F156">
        <v>18</v>
      </c>
    </row>
    <row r="157" spans="5:6">
      <c r="E157">
        <v>0.005674839019775391</v>
      </c>
      <c r="F157">
        <v>18</v>
      </c>
    </row>
    <row r="158" spans="5:6">
      <c r="E158">
        <v>0.005711078643798828</v>
      </c>
      <c r="F158">
        <v>18</v>
      </c>
    </row>
    <row r="159" spans="5:6">
      <c r="E159">
        <v>0.005743980407714844</v>
      </c>
      <c r="F159">
        <v>18</v>
      </c>
    </row>
    <row r="160" spans="5:6">
      <c r="E160">
        <v>0.00577998161315918</v>
      </c>
      <c r="F160">
        <v>18</v>
      </c>
    </row>
    <row r="161" spans="5:6">
      <c r="E161">
        <v>0.005812883377075195</v>
      </c>
      <c r="F161">
        <v>18</v>
      </c>
    </row>
    <row r="162" spans="5:6">
      <c r="E162">
        <v>0.005846023559570312</v>
      </c>
      <c r="F162">
        <v>18</v>
      </c>
    </row>
    <row r="163" spans="5:6">
      <c r="E163">
        <v>0.005878925323486328</v>
      </c>
      <c r="F163">
        <v>18</v>
      </c>
    </row>
    <row r="164" spans="5:6">
      <c r="E164">
        <v>0.005910873413085938</v>
      </c>
      <c r="F164">
        <v>18</v>
      </c>
    </row>
    <row r="165" spans="5:6">
      <c r="E165">
        <v>0.005943059921264648</v>
      </c>
      <c r="F165">
        <v>18</v>
      </c>
    </row>
    <row r="166" spans="5:6">
      <c r="E166">
        <v>0.005978107452392578</v>
      </c>
      <c r="F166">
        <v>18</v>
      </c>
    </row>
    <row r="167" spans="5:6">
      <c r="E167">
        <v>0.006014823913574219</v>
      </c>
      <c r="F167">
        <v>18</v>
      </c>
    </row>
    <row r="168" spans="5:6">
      <c r="E168">
        <v>0.006045818328857422</v>
      </c>
      <c r="F168">
        <v>18</v>
      </c>
    </row>
    <row r="169" spans="5:6">
      <c r="E169">
        <v>0.006080865859985352</v>
      </c>
      <c r="F169">
        <v>18</v>
      </c>
    </row>
    <row r="170" spans="5:6">
      <c r="E170">
        <v>0.006114006042480469</v>
      </c>
      <c r="F170">
        <v>18</v>
      </c>
    </row>
    <row r="171" spans="5:6">
      <c r="E171">
        <v>0.006145954132080078</v>
      </c>
      <c r="F171">
        <v>18</v>
      </c>
    </row>
    <row r="172" spans="5:6">
      <c r="E172">
        <v>0.006179094314575195</v>
      </c>
      <c r="F172">
        <v>18</v>
      </c>
    </row>
    <row r="173" spans="5:6">
      <c r="E173">
        <v>0.006212949752807617</v>
      </c>
      <c r="F173">
        <v>18</v>
      </c>
    </row>
    <row r="174" spans="5:6">
      <c r="E174">
        <v>0.006248950958251953</v>
      </c>
      <c r="F174">
        <v>18</v>
      </c>
    </row>
    <row r="175" spans="5:6">
      <c r="E175">
        <v>0.006281852722167969</v>
      </c>
      <c r="F175">
        <v>18</v>
      </c>
    </row>
    <row r="176" spans="5:6">
      <c r="E176">
        <v>0.006312847137451172</v>
      </c>
      <c r="F176">
        <v>18</v>
      </c>
    </row>
    <row r="177" spans="5:6">
      <c r="E177">
        <v>0.006344795227050781</v>
      </c>
      <c r="F177">
        <v>18</v>
      </c>
    </row>
    <row r="178" spans="5:6">
      <c r="E178">
        <v>0.006385087966918945</v>
      </c>
      <c r="F178">
        <v>18</v>
      </c>
    </row>
    <row r="179" spans="5:6">
      <c r="E179">
        <v>0.006424903869628906</v>
      </c>
      <c r="F179">
        <v>18</v>
      </c>
    </row>
    <row r="180" spans="5:6">
      <c r="E180">
        <v>0.00645899772644043</v>
      </c>
      <c r="F180">
        <v>18</v>
      </c>
    </row>
    <row r="181" spans="5:6">
      <c r="E181">
        <v>0.006491899490356445</v>
      </c>
      <c r="F181">
        <v>18</v>
      </c>
    </row>
    <row r="182" spans="5:6">
      <c r="E182">
        <v>0.006527900695800781</v>
      </c>
      <c r="F182">
        <v>18</v>
      </c>
    </row>
    <row r="183" spans="5:6">
      <c r="E183">
        <v>0.006562948226928711</v>
      </c>
      <c r="F183">
        <v>18</v>
      </c>
    </row>
    <row r="184" spans="5:6">
      <c r="E184">
        <v>0.006601810455322266</v>
      </c>
      <c r="F184">
        <v>18</v>
      </c>
    </row>
    <row r="185" spans="5:6">
      <c r="E185">
        <v>0.006644010543823242</v>
      </c>
      <c r="F185">
        <v>18</v>
      </c>
    </row>
    <row r="186" spans="5:6">
      <c r="E186">
        <v>0.00668787956237793</v>
      </c>
      <c r="F186">
        <v>18</v>
      </c>
    </row>
    <row r="187" spans="5:6">
      <c r="E187">
        <v>0.00672602653503418</v>
      </c>
      <c r="F187">
        <v>18</v>
      </c>
    </row>
    <row r="188" spans="5:6">
      <c r="E188">
        <v>0.006759881973266602</v>
      </c>
      <c r="F188">
        <v>18</v>
      </c>
    </row>
    <row r="189" spans="5:6">
      <c r="E189">
        <v>0.006802797317504883</v>
      </c>
      <c r="F189">
        <v>18</v>
      </c>
    </row>
    <row r="190" spans="5:6">
      <c r="E190">
        <v>0.006837844848632812</v>
      </c>
      <c r="F190">
        <v>18</v>
      </c>
    </row>
    <row r="191" spans="5:6">
      <c r="E191">
        <v>0.006877899169921875</v>
      </c>
      <c r="F191">
        <v>18</v>
      </c>
    </row>
    <row r="192" spans="5:6">
      <c r="E192">
        <v>0.006918191909790039</v>
      </c>
      <c r="F192">
        <v>18</v>
      </c>
    </row>
    <row r="193" spans="5:6">
      <c r="E193">
        <v>0.0069580078125</v>
      </c>
      <c r="F193">
        <v>18</v>
      </c>
    </row>
    <row r="194" spans="5:6">
      <c r="E194">
        <v>0.006998062133789062</v>
      </c>
      <c r="F194">
        <v>18</v>
      </c>
    </row>
    <row r="195" spans="5:6">
      <c r="E195">
        <v>0.007034063339233398</v>
      </c>
      <c r="F195">
        <v>18</v>
      </c>
    </row>
    <row r="196" spans="5:6">
      <c r="E196">
        <v>0.00707697868347168</v>
      </c>
      <c r="F196">
        <v>18</v>
      </c>
    </row>
    <row r="197" spans="5:6">
      <c r="E197">
        <v>0.007120847702026367</v>
      </c>
      <c r="F197">
        <v>18</v>
      </c>
    </row>
    <row r="198" spans="5:6">
      <c r="E198">
        <v>0.007153749465942383</v>
      </c>
      <c r="F198">
        <v>18</v>
      </c>
    </row>
    <row r="199" spans="5:6">
      <c r="E199">
        <v>0.007187843322753906</v>
      </c>
      <c r="F199">
        <v>18</v>
      </c>
    </row>
    <row r="200" spans="5:6">
      <c r="E200">
        <v>0.007240772247314453</v>
      </c>
      <c r="F200">
        <v>18</v>
      </c>
    </row>
    <row r="201" spans="5:6">
      <c r="E201">
        <v>0.007272958755493164</v>
      </c>
      <c r="F201">
        <v>18</v>
      </c>
    </row>
    <row r="202" spans="5:6">
      <c r="E202">
        <v>0.007323741912841797</v>
      </c>
      <c r="F202">
        <v>18</v>
      </c>
    </row>
    <row r="203" spans="5:6">
      <c r="E203">
        <v>0.007368803024291992</v>
      </c>
      <c r="F203">
        <v>18</v>
      </c>
    </row>
    <row r="204" spans="5:6">
      <c r="E204">
        <v>0.007403850555419922</v>
      </c>
      <c r="F204">
        <v>18</v>
      </c>
    </row>
    <row r="205" spans="5:6">
      <c r="E205">
        <v>0.007439136505126953</v>
      </c>
      <c r="F205">
        <v>18</v>
      </c>
    </row>
    <row r="206" spans="5:6">
      <c r="E206">
        <v>0.007472038269042969</v>
      </c>
      <c r="F206">
        <v>18</v>
      </c>
    </row>
    <row r="207" spans="5:6">
      <c r="E207">
        <v>0.007504940032958984</v>
      </c>
      <c r="F207">
        <v>18</v>
      </c>
    </row>
    <row r="208" spans="5:6">
      <c r="E208">
        <v>0.007539987564086914</v>
      </c>
      <c r="F208">
        <v>18</v>
      </c>
    </row>
    <row r="209" spans="5:6">
      <c r="E209">
        <v>0.007570981979370117</v>
      </c>
      <c r="F209">
        <v>18</v>
      </c>
    </row>
    <row r="210" spans="5:6">
      <c r="E210">
        <v>0.007601737976074219</v>
      </c>
      <c r="F210">
        <v>18</v>
      </c>
    </row>
    <row r="211" spans="5:6">
      <c r="E211">
        <v>0.007634878158569336</v>
      </c>
      <c r="F211">
        <v>18</v>
      </c>
    </row>
    <row r="212" spans="5:6">
      <c r="E212">
        <v>0.007675886154174805</v>
      </c>
      <c r="F212">
        <v>18</v>
      </c>
    </row>
    <row r="213" spans="5:6">
      <c r="E213">
        <v>0.00770878791809082</v>
      </c>
      <c r="F213">
        <v>18</v>
      </c>
    </row>
    <row r="214" spans="5:6">
      <c r="E214">
        <v>0.007739067077636719</v>
      </c>
      <c r="F214">
        <v>18</v>
      </c>
    </row>
    <row r="215" spans="5:6">
      <c r="E215">
        <v>0.007774829864501953</v>
      </c>
      <c r="F215">
        <v>18</v>
      </c>
    </row>
    <row r="216" spans="5:6">
      <c r="E216">
        <v>0.007811069488525391</v>
      </c>
      <c r="F216">
        <v>18</v>
      </c>
    </row>
    <row r="217" spans="5:6">
      <c r="E217">
        <v>0.007843017578125</v>
      </c>
      <c r="F217">
        <v>18</v>
      </c>
    </row>
    <row r="218" spans="5:6">
      <c r="E218">
        <v>0.007875919342041016</v>
      </c>
      <c r="F218">
        <v>18</v>
      </c>
    </row>
    <row r="219" spans="5:6">
      <c r="E219">
        <v>0.007910728454589844</v>
      </c>
      <c r="F219">
        <v>18</v>
      </c>
    </row>
    <row r="220" spans="5:6">
      <c r="E220">
        <v>0.007956981658935547</v>
      </c>
      <c r="F220">
        <v>18</v>
      </c>
    </row>
    <row r="221" spans="5:6">
      <c r="E221">
        <v>0.00798797607421875</v>
      </c>
      <c r="F221">
        <v>18</v>
      </c>
    </row>
    <row r="222" spans="5:6">
      <c r="E222">
        <v>0.008019924163818359</v>
      </c>
      <c r="F222">
        <v>18</v>
      </c>
    </row>
    <row r="223" spans="5:6">
      <c r="E223">
        <v>0.008055925369262695</v>
      </c>
      <c r="F223">
        <v>18</v>
      </c>
    </row>
    <row r="224" spans="5:6">
      <c r="E224">
        <v>0.008092880249023438</v>
      </c>
      <c r="F224">
        <v>18</v>
      </c>
    </row>
    <row r="225" spans="5:6">
      <c r="E225">
        <v>0.008127927780151367</v>
      </c>
      <c r="F225">
        <v>18</v>
      </c>
    </row>
    <row r="226" spans="5:6">
      <c r="E226">
        <v>0.008162975311279297</v>
      </c>
      <c r="F226">
        <v>18</v>
      </c>
    </row>
    <row r="227" spans="5:6">
      <c r="E227">
        <v>0.008198022842407227</v>
      </c>
      <c r="F227">
        <v>18</v>
      </c>
    </row>
    <row r="228" spans="5:6">
      <c r="E228">
        <v>0.008230924606323242</v>
      </c>
      <c r="F228">
        <v>18</v>
      </c>
    </row>
    <row r="229" spans="5:6">
      <c r="E229">
        <v>0.008264780044555664</v>
      </c>
      <c r="F229">
        <v>18</v>
      </c>
    </row>
    <row r="230" spans="5:6">
      <c r="E230">
        <v>0.008296966552734375</v>
      </c>
      <c r="F230">
        <v>18</v>
      </c>
    </row>
    <row r="231" spans="5:6">
      <c r="E231">
        <v>0.008329868316650391</v>
      </c>
      <c r="F231">
        <v>18</v>
      </c>
    </row>
    <row r="232" spans="5:6">
      <c r="E232">
        <v>0.008368015289306641</v>
      </c>
      <c r="F232">
        <v>18</v>
      </c>
    </row>
    <row r="233" spans="5:6">
      <c r="E233">
        <v>0.00839996337890625</v>
      </c>
      <c r="F233">
        <v>18</v>
      </c>
    </row>
    <row r="234" spans="5:6">
      <c r="E234">
        <v>0.008432149887084961</v>
      </c>
      <c r="F234">
        <v>18</v>
      </c>
    </row>
    <row r="235" spans="5:6">
      <c r="E235">
        <v>0.008466958999633789</v>
      </c>
      <c r="F235">
        <v>18</v>
      </c>
    </row>
    <row r="236" spans="5:6">
      <c r="E236">
        <v>0.008502006530761719</v>
      </c>
      <c r="F236">
        <v>18</v>
      </c>
    </row>
    <row r="237" spans="5:6">
      <c r="E237">
        <v>0.008536100387573242</v>
      </c>
      <c r="F237">
        <v>18</v>
      </c>
    </row>
    <row r="238" spans="5:6">
      <c r="E238">
        <v>0.008572816848754883</v>
      </c>
      <c r="F238">
        <v>18</v>
      </c>
    </row>
    <row r="239" spans="5:6">
      <c r="E239">
        <v>0.008610010147094727</v>
      </c>
      <c r="F239">
        <v>18</v>
      </c>
    </row>
    <row r="240" spans="5:6">
      <c r="E240">
        <v>0.00864410400390625</v>
      </c>
      <c r="F240">
        <v>18</v>
      </c>
    </row>
    <row r="241" spans="5:6">
      <c r="E241">
        <v>0.008678913116455078</v>
      </c>
      <c r="F241">
        <v>18</v>
      </c>
    </row>
    <row r="242" spans="5:6">
      <c r="E242">
        <v>0.008708953857421875</v>
      </c>
      <c r="F242">
        <v>18</v>
      </c>
    </row>
    <row r="243" spans="5:6">
      <c r="E243">
        <v>0.008742094039916992</v>
      </c>
      <c r="F243">
        <v>18</v>
      </c>
    </row>
    <row r="244" spans="5:6">
      <c r="E244">
        <v>0.00877690315246582</v>
      </c>
      <c r="F244">
        <v>18</v>
      </c>
    </row>
    <row r="245" spans="5:6">
      <c r="E245">
        <v>0.008812904357910156</v>
      </c>
      <c r="F245">
        <v>18</v>
      </c>
    </row>
    <row r="246" spans="5:6">
      <c r="E246">
        <v>0.008850812911987305</v>
      </c>
      <c r="F246">
        <v>18</v>
      </c>
    </row>
    <row r="247" spans="5:6">
      <c r="E247">
        <v>0.008883953094482422</v>
      </c>
      <c r="F247">
        <v>18</v>
      </c>
    </row>
    <row r="248" spans="5:6">
      <c r="E248">
        <v>0.008922100067138672</v>
      </c>
      <c r="F248">
        <v>18</v>
      </c>
    </row>
    <row r="249" spans="5:6">
      <c r="E249">
        <v>0.008955717086791992</v>
      </c>
      <c r="F249">
        <v>18</v>
      </c>
    </row>
    <row r="250" spans="5:6">
      <c r="E250">
        <v>0.00899505615234375</v>
      </c>
      <c r="F250">
        <v>18</v>
      </c>
    </row>
    <row r="251" spans="5:6">
      <c r="E251">
        <v>0.009030818939208984</v>
      </c>
      <c r="F251">
        <v>18</v>
      </c>
    </row>
    <row r="252" spans="5:6">
      <c r="E252">
        <v>0.009068965911865234</v>
      </c>
      <c r="F252">
        <v>18</v>
      </c>
    </row>
    <row r="253" spans="5:6">
      <c r="E253">
        <v>0.009115934371948242</v>
      </c>
      <c r="F253">
        <v>18</v>
      </c>
    </row>
    <row r="254" spans="5:6">
      <c r="E254">
        <v>0.009149789810180664</v>
      </c>
      <c r="F254">
        <v>18</v>
      </c>
    </row>
    <row r="255" spans="5:6">
      <c r="E255">
        <v>0.009183883666992188</v>
      </c>
      <c r="F255">
        <v>18</v>
      </c>
    </row>
    <row r="256" spans="5:6">
      <c r="E256">
        <v>0.009218931198120117</v>
      </c>
      <c r="F256">
        <v>18</v>
      </c>
    </row>
    <row r="257" spans="5:6">
      <c r="E257">
        <v>0.009253025054931641</v>
      </c>
      <c r="F257">
        <v>18</v>
      </c>
    </row>
    <row r="258" spans="5:6">
      <c r="E258">
        <v>0.009287834167480469</v>
      </c>
      <c r="F258">
        <v>18</v>
      </c>
    </row>
    <row r="259" spans="5:6">
      <c r="E259">
        <v>0.009324073791503906</v>
      </c>
      <c r="F259">
        <v>18</v>
      </c>
    </row>
    <row r="260" spans="5:6">
      <c r="E260">
        <v>0.009370088577270508</v>
      </c>
      <c r="F260">
        <v>18</v>
      </c>
    </row>
    <row r="261" spans="5:6">
      <c r="E261">
        <v>0.009406805038452148</v>
      </c>
      <c r="F261">
        <v>18</v>
      </c>
    </row>
    <row r="262" spans="5:6">
      <c r="E262">
        <v>0.009439945220947266</v>
      </c>
      <c r="F262">
        <v>18</v>
      </c>
    </row>
    <row r="263" spans="5:6">
      <c r="E263">
        <v>0.009472846984863281</v>
      </c>
      <c r="F263">
        <v>18</v>
      </c>
    </row>
    <row r="264" spans="5:6">
      <c r="E264">
        <v>0.009512901306152344</v>
      </c>
      <c r="F264">
        <v>18</v>
      </c>
    </row>
    <row r="265" spans="5:6">
      <c r="E265">
        <v>0.009543895721435547</v>
      </c>
      <c r="F265">
        <v>18</v>
      </c>
    </row>
    <row r="266" spans="5:6">
      <c r="E266">
        <v>0.009575843811035156</v>
      </c>
      <c r="F266">
        <v>18</v>
      </c>
    </row>
    <row r="267" spans="5:6">
      <c r="E267">
        <v>0.009608983993530273</v>
      </c>
      <c r="F267">
        <v>18</v>
      </c>
    </row>
    <row r="268" spans="5:6">
      <c r="E268">
        <v>0.009644985198974609</v>
      </c>
      <c r="F268">
        <v>18</v>
      </c>
    </row>
    <row r="269" spans="5:6">
      <c r="E269">
        <v>0.009680032730102539</v>
      </c>
      <c r="F269">
        <v>18</v>
      </c>
    </row>
    <row r="270" spans="5:6">
      <c r="E270">
        <v>0.009711980819702148</v>
      </c>
      <c r="F270">
        <v>18</v>
      </c>
    </row>
    <row r="271" spans="5:6">
      <c r="E271">
        <v>0.009747982025146484</v>
      </c>
      <c r="F271">
        <v>18</v>
      </c>
    </row>
    <row r="272" spans="5:6">
      <c r="E272">
        <v>0.009781837463378906</v>
      </c>
      <c r="F272">
        <v>18</v>
      </c>
    </row>
    <row r="273" spans="5:6">
      <c r="E273">
        <v>0.009814977645874023</v>
      </c>
      <c r="F273">
        <v>18</v>
      </c>
    </row>
    <row r="274" spans="5:6">
      <c r="E274">
        <v>0.009849071502685547</v>
      </c>
      <c r="F274">
        <v>18</v>
      </c>
    </row>
    <row r="275" spans="5:6">
      <c r="E275">
        <v>0.009887933731079102</v>
      </c>
      <c r="F275">
        <v>18</v>
      </c>
    </row>
    <row r="276" spans="5:6">
      <c r="E276">
        <v>0.009920835494995117</v>
      </c>
      <c r="F276">
        <v>18</v>
      </c>
    </row>
    <row r="277" spans="5:6">
      <c r="E277">
        <v>0.009956121444702148</v>
      </c>
      <c r="F277">
        <v>18</v>
      </c>
    </row>
    <row r="278" spans="5:6">
      <c r="E278">
        <v>0.009991884231567383</v>
      </c>
      <c r="F278">
        <v>18</v>
      </c>
    </row>
    <row r="279" spans="5:6">
      <c r="E279">
        <v>0.01002597808837891</v>
      </c>
      <c r="F279">
        <v>18</v>
      </c>
    </row>
    <row r="280" spans="5:6">
      <c r="E280">
        <v>0.01006197929382324</v>
      </c>
      <c r="F280">
        <v>18</v>
      </c>
    </row>
    <row r="281" spans="5:6">
      <c r="E281">
        <v>0.01009297370910645</v>
      </c>
      <c r="F281">
        <v>18</v>
      </c>
    </row>
    <row r="282" spans="5:6">
      <c r="E282">
        <v>0.01012802124023438</v>
      </c>
      <c r="F282">
        <v>18</v>
      </c>
    </row>
    <row r="283" spans="5:6">
      <c r="E283">
        <v>0.0101618766784668</v>
      </c>
      <c r="F283">
        <v>18</v>
      </c>
    </row>
    <row r="284" spans="5:6">
      <c r="E284">
        <v>0.01020193099975586</v>
      </c>
      <c r="F284">
        <v>18</v>
      </c>
    </row>
    <row r="285" spans="5:6">
      <c r="E285">
        <v>0.01023983955383301</v>
      </c>
      <c r="F285">
        <v>18</v>
      </c>
    </row>
    <row r="286" spans="5:6">
      <c r="E286">
        <v>0.0102839469909668</v>
      </c>
      <c r="F286">
        <v>18</v>
      </c>
    </row>
    <row r="287" spans="5:6">
      <c r="E287">
        <v>0.01032686233520508</v>
      </c>
      <c r="F287">
        <v>18</v>
      </c>
    </row>
    <row r="288" spans="5:6">
      <c r="E288">
        <v>0.01036477088928223</v>
      </c>
      <c r="F288">
        <v>18</v>
      </c>
    </row>
    <row r="289" spans="5:6">
      <c r="E289">
        <v>0.01040101051330566</v>
      </c>
      <c r="F289">
        <v>18</v>
      </c>
    </row>
    <row r="290" spans="5:6">
      <c r="E290">
        <v>0.01043605804443359</v>
      </c>
      <c r="F290">
        <v>18</v>
      </c>
    </row>
    <row r="291" spans="5:6">
      <c r="E291">
        <v>0.01049995422363281</v>
      </c>
      <c r="F291">
        <v>18</v>
      </c>
    </row>
    <row r="292" spans="5:6">
      <c r="E292">
        <v>0.01053214073181152</v>
      </c>
      <c r="F292">
        <v>18</v>
      </c>
    </row>
    <row r="293" spans="5:6">
      <c r="E293">
        <v>0.01056694984436035</v>
      </c>
      <c r="F293">
        <v>18</v>
      </c>
    </row>
    <row r="294" spans="5:6">
      <c r="E294">
        <v>0.01060295104980469</v>
      </c>
      <c r="F294">
        <v>18</v>
      </c>
    </row>
    <row r="295" spans="5:6">
      <c r="E295">
        <v>0.01064085960388184</v>
      </c>
      <c r="F295">
        <v>18</v>
      </c>
    </row>
    <row r="296" spans="5:6">
      <c r="E296">
        <v>0.01067900657653809</v>
      </c>
      <c r="F296">
        <v>18</v>
      </c>
    </row>
    <row r="297" spans="5:6">
      <c r="E297">
        <v>0.0107119083404541</v>
      </c>
      <c r="F297">
        <v>18</v>
      </c>
    </row>
    <row r="298" spans="5:6">
      <c r="E298">
        <v>0.01074886322021484</v>
      </c>
      <c r="F298">
        <v>18</v>
      </c>
    </row>
    <row r="299" spans="5:6">
      <c r="E299">
        <v>0.01078295707702637</v>
      </c>
      <c r="F299">
        <v>18</v>
      </c>
    </row>
    <row r="300" spans="5:6">
      <c r="E300">
        <v>0.01081275939941406</v>
      </c>
      <c r="F300">
        <v>18</v>
      </c>
    </row>
    <row r="301" spans="5:6">
      <c r="E301">
        <v>0.01087498664855957</v>
      </c>
      <c r="F301">
        <v>18</v>
      </c>
    </row>
    <row r="302" spans="5:6">
      <c r="E302">
        <v>0.0109250545501709</v>
      </c>
      <c r="F302">
        <v>18</v>
      </c>
    </row>
    <row r="303" spans="5:6">
      <c r="E303">
        <v>0.01096701622009277</v>
      </c>
      <c r="F303">
        <v>18</v>
      </c>
    </row>
    <row r="304" spans="5:6">
      <c r="E304">
        <v>0.01100587844848633</v>
      </c>
      <c r="F304">
        <v>18</v>
      </c>
    </row>
    <row r="305" spans="5:6">
      <c r="E305">
        <v>0.01103591918945312</v>
      </c>
      <c r="F305">
        <v>18</v>
      </c>
    </row>
    <row r="306" spans="5:6">
      <c r="E306">
        <v>0.01107192039489746</v>
      </c>
      <c r="F306">
        <v>18</v>
      </c>
    </row>
    <row r="307" spans="5:6">
      <c r="E307">
        <v>0.01110696792602539</v>
      </c>
      <c r="F307">
        <v>18</v>
      </c>
    </row>
    <row r="308" spans="5:6">
      <c r="E308">
        <v>0.01114106178283691</v>
      </c>
      <c r="F308">
        <v>18</v>
      </c>
    </row>
    <row r="309" spans="5:6">
      <c r="E309">
        <v>0.01117587089538574</v>
      </c>
      <c r="F309">
        <v>18</v>
      </c>
    </row>
    <row r="310" spans="5:6">
      <c r="E310">
        <v>0.01120877265930176</v>
      </c>
      <c r="F310">
        <v>18</v>
      </c>
    </row>
    <row r="311" spans="5:6">
      <c r="E311">
        <v>0.0112450122833252</v>
      </c>
      <c r="F311">
        <v>18</v>
      </c>
    </row>
    <row r="312" spans="5:6">
      <c r="E312">
        <v>0.01128077507019043</v>
      </c>
      <c r="F312">
        <v>18</v>
      </c>
    </row>
    <row r="313" spans="5:6">
      <c r="E313">
        <v>0.01131486892700195</v>
      </c>
      <c r="F313">
        <v>18</v>
      </c>
    </row>
    <row r="314" spans="5:6">
      <c r="E314">
        <v>0.01134586334228516</v>
      </c>
      <c r="F314">
        <v>18</v>
      </c>
    </row>
    <row r="315" spans="5:6">
      <c r="E315">
        <v>0.01137876510620117</v>
      </c>
      <c r="F315">
        <v>18</v>
      </c>
    </row>
    <row r="316" spans="5:6">
      <c r="E316">
        <v>0.01141095161437988</v>
      </c>
      <c r="F316">
        <v>18</v>
      </c>
    </row>
    <row r="317" spans="5:6">
      <c r="E317">
        <v>0.01144909858703613</v>
      </c>
      <c r="F317">
        <v>18</v>
      </c>
    </row>
    <row r="318" spans="5:6">
      <c r="E318">
        <v>0.01148700714111328</v>
      </c>
      <c r="F318">
        <v>18</v>
      </c>
    </row>
    <row r="319" spans="5:6">
      <c r="E319">
        <v>0.01152515411376953</v>
      </c>
      <c r="F319">
        <v>18</v>
      </c>
    </row>
    <row r="320" spans="5:6">
      <c r="E320">
        <v>0.01155805587768555</v>
      </c>
      <c r="F320">
        <v>18</v>
      </c>
    </row>
    <row r="321" spans="5:6">
      <c r="E321">
        <v>0.0115959644317627</v>
      </c>
      <c r="F321">
        <v>18</v>
      </c>
    </row>
    <row r="322" spans="5:6">
      <c r="E322">
        <v>0.01163196563720703</v>
      </c>
      <c r="F322">
        <v>18</v>
      </c>
    </row>
    <row r="323" spans="5:6">
      <c r="E323">
        <v>0.01166415214538574</v>
      </c>
      <c r="F323">
        <v>18</v>
      </c>
    </row>
    <row r="324" spans="5:6">
      <c r="E324">
        <v>0.01171302795410156</v>
      </c>
      <c r="F324">
        <v>18</v>
      </c>
    </row>
    <row r="325" spans="5:6">
      <c r="E325">
        <v>0.01174497604370117</v>
      </c>
      <c r="F325">
        <v>18</v>
      </c>
    </row>
    <row r="326" spans="5:6">
      <c r="E326">
        <v>0.0117800235748291</v>
      </c>
      <c r="F326">
        <v>18</v>
      </c>
    </row>
    <row r="327" spans="5:6">
      <c r="E327">
        <v>0.01181483268737793</v>
      </c>
      <c r="F327">
        <v>18</v>
      </c>
    </row>
    <row r="328" spans="5:6">
      <c r="E328">
        <v>0.01184511184692383</v>
      </c>
      <c r="F328">
        <v>18</v>
      </c>
    </row>
    <row r="329" spans="5:6">
      <c r="E329">
        <v>0.01187872886657715</v>
      </c>
      <c r="F329">
        <v>18</v>
      </c>
    </row>
    <row r="330" spans="5:6">
      <c r="E330">
        <v>0.0119168758392334</v>
      </c>
      <c r="F330">
        <v>18</v>
      </c>
    </row>
    <row r="331" spans="5:6">
      <c r="E331">
        <v>0.0119478702545166</v>
      </c>
      <c r="F331">
        <v>18</v>
      </c>
    </row>
    <row r="332" spans="5:6">
      <c r="E332">
        <v>0.01198196411132812</v>
      </c>
      <c r="F332">
        <v>18</v>
      </c>
    </row>
    <row r="333" spans="5:6">
      <c r="E333">
        <v>0.01201510429382324</v>
      </c>
      <c r="F333">
        <v>18</v>
      </c>
    </row>
    <row r="334" spans="5:6">
      <c r="E334">
        <v>0.01205086708068848</v>
      </c>
      <c r="F334">
        <v>18</v>
      </c>
    </row>
    <row r="335" spans="5:6">
      <c r="E335">
        <v>0.01208686828613281</v>
      </c>
      <c r="F335">
        <v>18</v>
      </c>
    </row>
    <row r="336" spans="5:6">
      <c r="E336">
        <v>0.01212310791015625</v>
      </c>
      <c r="F336">
        <v>18</v>
      </c>
    </row>
    <row r="337" spans="5:6">
      <c r="E337">
        <v>0.01215696334838867</v>
      </c>
      <c r="F337">
        <v>18</v>
      </c>
    </row>
    <row r="338" spans="5:6">
      <c r="E338">
        <v>0.01218891143798828</v>
      </c>
      <c r="F338">
        <v>18</v>
      </c>
    </row>
    <row r="339" spans="5:6">
      <c r="E339">
        <v>0.0122218132019043</v>
      </c>
      <c r="F339">
        <v>18</v>
      </c>
    </row>
    <row r="340" spans="5:6">
      <c r="E340">
        <v>0.01225686073303223</v>
      </c>
      <c r="F340">
        <v>18</v>
      </c>
    </row>
    <row r="341" spans="5:6">
      <c r="E341">
        <v>0.01229190826416016</v>
      </c>
      <c r="F341">
        <v>18</v>
      </c>
    </row>
    <row r="342" spans="5:6">
      <c r="E342">
        <v>0.01232290267944336</v>
      </c>
      <c r="F342">
        <v>18</v>
      </c>
    </row>
    <row r="343" spans="5:6">
      <c r="E343">
        <v>0.0123598575592041</v>
      </c>
      <c r="F343">
        <v>18</v>
      </c>
    </row>
    <row r="344" spans="5:6">
      <c r="E344">
        <v>0.01239490509033203</v>
      </c>
      <c r="F344">
        <v>18</v>
      </c>
    </row>
    <row r="345" spans="5:6">
      <c r="E345">
        <v>0.01242899894714355</v>
      </c>
      <c r="F345">
        <v>18</v>
      </c>
    </row>
    <row r="346" spans="5:6">
      <c r="E346">
        <v>0.01246404647827148</v>
      </c>
      <c r="F346">
        <v>18</v>
      </c>
    </row>
    <row r="347" spans="5:6">
      <c r="E347">
        <v>0.01249790191650391</v>
      </c>
      <c r="F347">
        <v>18</v>
      </c>
    </row>
    <row r="348" spans="5:6">
      <c r="E348">
        <v>0.01253294944763184</v>
      </c>
      <c r="F348">
        <v>18</v>
      </c>
    </row>
    <row r="349" spans="5:6">
      <c r="E349">
        <v>0.01256585121154785</v>
      </c>
      <c r="F349">
        <v>18</v>
      </c>
    </row>
    <row r="350" spans="5:6">
      <c r="E350">
        <v>0.01259994506835938</v>
      </c>
      <c r="F350">
        <v>18</v>
      </c>
    </row>
    <row r="351" spans="5:6">
      <c r="E351">
        <v>0.0126349925994873</v>
      </c>
      <c r="F351">
        <v>18</v>
      </c>
    </row>
    <row r="352" spans="5:6">
      <c r="E352">
        <v>0.01267409324645996</v>
      </c>
      <c r="F352">
        <v>18</v>
      </c>
    </row>
    <row r="353" spans="5:6">
      <c r="E353">
        <v>0.01271295547485352</v>
      </c>
      <c r="F353">
        <v>18</v>
      </c>
    </row>
    <row r="354" spans="5:6">
      <c r="E354">
        <v>0.01274991035461426</v>
      </c>
      <c r="F354">
        <v>18</v>
      </c>
    </row>
    <row r="355" spans="5:6">
      <c r="E355">
        <v>0.01278090476989746</v>
      </c>
      <c r="F355">
        <v>18</v>
      </c>
    </row>
    <row r="356" spans="5:6">
      <c r="E356">
        <v>0.0128169059753418</v>
      </c>
      <c r="F356">
        <v>18</v>
      </c>
    </row>
    <row r="357" spans="5:6">
      <c r="E357">
        <v>0.01285076141357422</v>
      </c>
      <c r="F357">
        <v>18</v>
      </c>
    </row>
    <row r="358" spans="5:6">
      <c r="E358">
        <v>0.01288795471191406</v>
      </c>
      <c r="F358">
        <v>18</v>
      </c>
    </row>
    <row r="359" spans="5:6">
      <c r="E359">
        <v>0.01291680335998535</v>
      </c>
      <c r="F359">
        <v>18</v>
      </c>
    </row>
    <row r="360" spans="5:6">
      <c r="E360">
        <v>0.01295208930969238</v>
      </c>
      <c r="F360">
        <v>18</v>
      </c>
    </row>
    <row r="361" spans="5:6">
      <c r="E361">
        <v>0.0129849910736084</v>
      </c>
      <c r="F361">
        <v>18</v>
      </c>
    </row>
    <row r="362" spans="5:6">
      <c r="E362">
        <v>0.01301908493041992</v>
      </c>
      <c r="F362">
        <v>18</v>
      </c>
    </row>
    <row r="363" spans="5:6">
      <c r="E363">
        <v>0.01305699348449707</v>
      </c>
      <c r="F363">
        <v>18</v>
      </c>
    </row>
    <row r="364" spans="5:6">
      <c r="E364">
        <v>0.01308989524841309</v>
      </c>
      <c r="F364">
        <v>18</v>
      </c>
    </row>
    <row r="365" spans="5:6">
      <c r="E365">
        <v>0.01312494277954102</v>
      </c>
      <c r="F365">
        <v>18</v>
      </c>
    </row>
    <row r="366" spans="5:6">
      <c r="E366">
        <v>0.01315808296203613</v>
      </c>
      <c r="F366">
        <v>18</v>
      </c>
    </row>
    <row r="367" spans="5:6">
      <c r="E367">
        <v>0.01320910453796387</v>
      </c>
      <c r="F367">
        <v>18</v>
      </c>
    </row>
    <row r="368" spans="5:6">
      <c r="E368">
        <v>0.01324796676635742</v>
      </c>
      <c r="F368">
        <v>18</v>
      </c>
    </row>
    <row r="369" spans="5:6">
      <c r="E369">
        <v>0.01328396797180176</v>
      </c>
      <c r="F369">
        <v>18</v>
      </c>
    </row>
    <row r="370" spans="5:6">
      <c r="E370">
        <v>0.01331496238708496</v>
      </c>
      <c r="F370">
        <v>18</v>
      </c>
    </row>
    <row r="371" spans="5:6">
      <c r="E371">
        <v>0.0133507251739502</v>
      </c>
      <c r="F371">
        <v>18</v>
      </c>
    </row>
    <row r="372" spans="5:6">
      <c r="E372">
        <v>0.0133969783782959</v>
      </c>
      <c r="F372">
        <v>18</v>
      </c>
    </row>
    <row r="373" spans="5:6">
      <c r="E373">
        <v>0.01342582702636719</v>
      </c>
      <c r="F373">
        <v>18</v>
      </c>
    </row>
    <row r="374" spans="5:6">
      <c r="E374">
        <v>0.01345992088317871</v>
      </c>
      <c r="F374">
        <v>18</v>
      </c>
    </row>
    <row r="375" spans="5:6">
      <c r="E375">
        <v>0.01349496841430664</v>
      </c>
      <c r="F375">
        <v>18</v>
      </c>
    </row>
    <row r="376" spans="5:6">
      <c r="E376">
        <v>0.01353001594543457</v>
      </c>
      <c r="F376">
        <v>18</v>
      </c>
    </row>
    <row r="377" spans="5:6">
      <c r="E377">
        <v>0.01356315612792969</v>
      </c>
      <c r="F377">
        <v>18</v>
      </c>
    </row>
    <row r="378" spans="5:6">
      <c r="E378">
        <v>0.01359796524047852</v>
      </c>
      <c r="F378">
        <v>18</v>
      </c>
    </row>
    <row r="379" spans="5:6">
      <c r="E379">
        <v>0.01362895965576172</v>
      </c>
      <c r="F379">
        <v>18</v>
      </c>
    </row>
    <row r="380" spans="5:6">
      <c r="E380">
        <v>0.01366496086120605</v>
      </c>
      <c r="F380">
        <v>18</v>
      </c>
    </row>
    <row r="381" spans="5:6">
      <c r="E381">
        <v>0.01369595527648926</v>
      </c>
      <c r="F381">
        <v>18</v>
      </c>
    </row>
    <row r="382" spans="5:6">
      <c r="E382">
        <v>0.01372599601745605</v>
      </c>
      <c r="F382">
        <v>18</v>
      </c>
    </row>
    <row r="383" spans="5:6">
      <c r="E383">
        <v>0.01377081871032715</v>
      </c>
      <c r="F383">
        <v>18</v>
      </c>
    </row>
    <row r="384" spans="5:6">
      <c r="E384">
        <v>0.01380300521850586</v>
      </c>
      <c r="F384">
        <v>18</v>
      </c>
    </row>
    <row r="385" spans="5:6">
      <c r="E385">
        <v>0.01383590698242188</v>
      </c>
      <c r="F385">
        <v>18</v>
      </c>
    </row>
    <row r="386" spans="5:6">
      <c r="E386">
        <v>0.0138709545135498</v>
      </c>
      <c r="F386">
        <v>18</v>
      </c>
    </row>
    <row r="387" spans="5:6">
      <c r="E387">
        <v>0.01391983032226562</v>
      </c>
      <c r="F387">
        <v>18</v>
      </c>
    </row>
    <row r="388" spans="5:6">
      <c r="E388">
        <v>0.01395702362060547</v>
      </c>
      <c r="F388">
        <v>18</v>
      </c>
    </row>
    <row r="389" spans="5:6">
      <c r="E389">
        <v>0.01399588584899902</v>
      </c>
      <c r="F389">
        <v>18</v>
      </c>
    </row>
    <row r="390" spans="5:6">
      <c r="E390">
        <v>0.01403903961181641</v>
      </c>
      <c r="F390">
        <v>18</v>
      </c>
    </row>
    <row r="391" spans="5:6">
      <c r="E391">
        <v>0.01408195495605469</v>
      </c>
      <c r="F391">
        <v>18</v>
      </c>
    </row>
    <row r="392" spans="5:6">
      <c r="E392">
        <v>0.01411795616149902</v>
      </c>
      <c r="F392">
        <v>18</v>
      </c>
    </row>
    <row r="393" spans="5:6">
      <c r="E393">
        <v>0.01415586471557617</v>
      </c>
      <c r="F393">
        <v>18</v>
      </c>
    </row>
    <row r="394" spans="5:6">
      <c r="E394">
        <v>0.01419687271118164</v>
      </c>
      <c r="F394">
        <v>18</v>
      </c>
    </row>
    <row r="395" spans="5:6">
      <c r="E395">
        <v>0.01423788070678711</v>
      </c>
      <c r="F395">
        <v>18</v>
      </c>
    </row>
    <row r="396" spans="5:6">
      <c r="E396">
        <v>0.01427292823791504</v>
      </c>
      <c r="F396">
        <v>18</v>
      </c>
    </row>
    <row r="397" spans="5:6">
      <c r="E397">
        <v>0.01431703567504883</v>
      </c>
      <c r="F397">
        <v>18</v>
      </c>
    </row>
    <row r="398" spans="5:6">
      <c r="E398">
        <v>0.0143580436706543</v>
      </c>
      <c r="F398">
        <v>18</v>
      </c>
    </row>
    <row r="399" spans="5:6">
      <c r="E399">
        <v>0.01439785957336426</v>
      </c>
      <c r="F399">
        <v>18</v>
      </c>
    </row>
    <row r="400" spans="5:6">
      <c r="E400">
        <v>0.01443600654602051</v>
      </c>
      <c r="F400">
        <v>18</v>
      </c>
    </row>
    <row r="401" spans="5:6">
      <c r="E401">
        <v>0.01447296142578125</v>
      </c>
      <c r="F401">
        <v>18</v>
      </c>
    </row>
    <row r="402" spans="5:6">
      <c r="E402">
        <v>0.01450395584106445</v>
      </c>
      <c r="F402">
        <v>18</v>
      </c>
    </row>
    <row r="403" spans="5:6">
      <c r="E403">
        <v>0.01453900337219238</v>
      </c>
      <c r="F403">
        <v>18</v>
      </c>
    </row>
    <row r="404" spans="5:6">
      <c r="E404">
        <v>0.01457881927490234</v>
      </c>
      <c r="F404">
        <v>18</v>
      </c>
    </row>
    <row r="405" spans="5:6">
      <c r="E405">
        <v>0.01460981369018555</v>
      </c>
      <c r="F405">
        <v>18</v>
      </c>
    </row>
    <row r="406" spans="5:6">
      <c r="E406">
        <v>0.01464390754699707</v>
      </c>
      <c r="F406">
        <v>18</v>
      </c>
    </row>
    <row r="407" spans="5:6">
      <c r="E407">
        <v>0.01468896865844727</v>
      </c>
      <c r="F407">
        <v>18</v>
      </c>
    </row>
    <row r="408" spans="5:6">
      <c r="E408">
        <v>0.01473307609558105</v>
      </c>
      <c r="F408">
        <v>18</v>
      </c>
    </row>
    <row r="409" spans="5:6">
      <c r="E409">
        <v>0.01476407051086426</v>
      </c>
      <c r="F409">
        <v>18</v>
      </c>
    </row>
    <row r="410" spans="5:6">
      <c r="E410">
        <v>0.01479911804199219</v>
      </c>
      <c r="F410">
        <v>18</v>
      </c>
    </row>
    <row r="411" spans="5:6">
      <c r="E411">
        <v>0.01483297348022461</v>
      </c>
      <c r="F411">
        <v>18</v>
      </c>
    </row>
    <row r="412" spans="5:6">
      <c r="E412">
        <v>0.01486587524414062</v>
      </c>
      <c r="F412">
        <v>18</v>
      </c>
    </row>
    <row r="413" spans="5:6">
      <c r="E413">
        <v>0.01490306854248047</v>
      </c>
      <c r="F413">
        <v>18</v>
      </c>
    </row>
    <row r="414" spans="5:6">
      <c r="E414">
        <v>0.01493501663208008</v>
      </c>
      <c r="F414">
        <v>18</v>
      </c>
    </row>
    <row r="415" spans="5:6">
      <c r="E415">
        <v>0.01497387886047363</v>
      </c>
      <c r="F415">
        <v>18</v>
      </c>
    </row>
    <row r="416" spans="5:6">
      <c r="E416">
        <v>0.01500701904296875</v>
      </c>
      <c r="F416">
        <v>18</v>
      </c>
    </row>
    <row r="417" spans="5:6">
      <c r="E417">
        <v>0.01504206657409668</v>
      </c>
      <c r="F417">
        <v>18</v>
      </c>
    </row>
    <row r="418" spans="5:6">
      <c r="E418">
        <v>0.01507401466369629</v>
      </c>
      <c r="F418">
        <v>18</v>
      </c>
    </row>
    <row r="419" spans="5:6">
      <c r="E419">
        <v>0.0151059627532959</v>
      </c>
      <c r="F419">
        <v>18</v>
      </c>
    </row>
    <row r="420" spans="5:6">
      <c r="E420">
        <v>0.01514005661010742</v>
      </c>
      <c r="F420">
        <v>18</v>
      </c>
    </row>
    <row r="421" spans="5:6">
      <c r="E421">
        <v>0.01517415046691895</v>
      </c>
      <c r="F421">
        <v>18</v>
      </c>
    </row>
    <row r="422" spans="5:6">
      <c r="E422">
        <v>0.01520991325378418</v>
      </c>
      <c r="F422">
        <v>18</v>
      </c>
    </row>
    <row r="423" spans="5:6">
      <c r="E423">
        <v>0.01524996757507324</v>
      </c>
      <c r="F423">
        <v>18</v>
      </c>
    </row>
    <row r="424" spans="5:6">
      <c r="E424">
        <v>0.01528596878051758</v>
      </c>
      <c r="F424">
        <v>18</v>
      </c>
    </row>
    <row r="425" spans="5:6">
      <c r="E425">
        <v>0.01533007621765137</v>
      </c>
      <c r="F425">
        <v>18</v>
      </c>
    </row>
    <row r="426" spans="5:6">
      <c r="E426">
        <v>0.0153651237487793</v>
      </c>
      <c r="F426">
        <v>18</v>
      </c>
    </row>
    <row r="427" spans="5:6">
      <c r="E427">
        <v>0.01539993286132812</v>
      </c>
      <c r="F427">
        <v>18</v>
      </c>
    </row>
    <row r="428" spans="5:6">
      <c r="E428">
        <v>0.01543283462524414</v>
      </c>
      <c r="F428">
        <v>18</v>
      </c>
    </row>
    <row r="429" spans="5:6">
      <c r="E429">
        <v>0.01546907424926758</v>
      </c>
      <c r="F429">
        <v>18</v>
      </c>
    </row>
    <row r="430" spans="5:6">
      <c r="E430">
        <v>0.01550102233886719</v>
      </c>
      <c r="F430">
        <v>18</v>
      </c>
    </row>
    <row r="431" spans="5:6">
      <c r="E431">
        <v>0.01553511619567871</v>
      </c>
      <c r="F431">
        <v>18</v>
      </c>
    </row>
    <row r="432" spans="5:6">
      <c r="E432">
        <v>0.01557087898254395</v>
      </c>
      <c r="F432">
        <v>18</v>
      </c>
    </row>
    <row r="433" spans="5:6">
      <c r="E433">
        <v>0.01560282707214355</v>
      </c>
      <c r="F433">
        <v>18</v>
      </c>
    </row>
    <row r="434" spans="5:6">
      <c r="E434">
        <v>0.0156400203704834</v>
      </c>
      <c r="F434">
        <v>18</v>
      </c>
    </row>
    <row r="435" spans="5:6">
      <c r="E435">
        <v>0.0156710147857666</v>
      </c>
      <c r="F435">
        <v>18</v>
      </c>
    </row>
    <row r="436" spans="5:6">
      <c r="E436">
        <v>0.01570510864257812</v>
      </c>
      <c r="F436">
        <v>18</v>
      </c>
    </row>
    <row r="437" spans="5:6">
      <c r="E437">
        <v>0.01573801040649414</v>
      </c>
      <c r="F437">
        <v>18</v>
      </c>
    </row>
    <row r="438" spans="5:6">
      <c r="E438">
        <v>0.01576900482177734</v>
      </c>
      <c r="F438">
        <v>18</v>
      </c>
    </row>
    <row r="439" spans="5:6">
      <c r="E439">
        <v>0.01580309867858887</v>
      </c>
      <c r="F439">
        <v>18</v>
      </c>
    </row>
    <row r="440" spans="5:6">
      <c r="E440">
        <v>0.01583409309387207</v>
      </c>
      <c r="F440">
        <v>18</v>
      </c>
    </row>
    <row r="441" spans="5:6">
      <c r="E441">
        <v>0.0158689022064209</v>
      </c>
      <c r="F441">
        <v>18</v>
      </c>
    </row>
    <row r="442" spans="5:6">
      <c r="E442">
        <v>0.01590704917907715</v>
      </c>
      <c r="F442">
        <v>18</v>
      </c>
    </row>
    <row r="443" spans="5:6">
      <c r="E443">
        <v>0.01594114303588867</v>
      </c>
      <c r="F443">
        <v>18</v>
      </c>
    </row>
    <row r="444" spans="5:6">
      <c r="E444">
        <v>0.01597094535827637</v>
      </c>
      <c r="F444">
        <v>18</v>
      </c>
    </row>
    <row r="445" spans="5:6">
      <c r="E445">
        <v>0.01600503921508789</v>
      </c>
      <c r="F445">
        <v>18</v>
      </c>
    </row>
    <row r="446" spans="5:6">
      <c r="E446">
        <v>0.01603817939758301</v>
      </c>
      <c r="F446">
        <v>18</v>
      </c>
    </row>
    <row r="447" spans="5:6">
      <c r="E447">
        <v>0.01607084274291992</v>
      </c>
      <c r="F447">
        <v>18</v>
      </c>
    </row>
    <row r="448" spans="5:6">
      <c r="E448">
        <v>0.01610493659973145</v>
      </c>
      <c r="F448">
        <v>18</v>
      </c>
    </row>
    <row r="449" spans="5:6">
      <c r="E449">
        <v>0.01613593101501465</v>
      </c>
      <c r="F449">
        <v>18</v>
      </c>
    </row>
    <row r="450" spans="5:6">
      <c r="E450">
        <v>0.0161740779876709</v>
      </c>
      <c r="F450">
        <v>18</v>
      </c>
    </row>
    <row r="451" spans="5:6">
      <c r="E451">
        <v>0.01648879051208496</v>
      </c>
      <c r="F451">
        <v>18</v>
      </c>
    </row>
    <row r="452" spans="5:6">
      <c r="E452">
        <v>0.01653289794921875</v>
      </c>
      <c r="F452">
        <v>18</v>
      </c>
    </row>
    <row r="453" spans="5:6">
      <c r="E453">
        <v>0.01656889915466309</v>
      </c>
      <c r="F453">
        <v>18</v>
      </c>
    </row>
    <row r="454" spans="5:6">
      <c r="E454">
        <v>0.01660490036010742</v>
      </c>
      <c r="F454">
        <v>18</v>
      </c>
    </row>
    <row r="455" spans="5:6">
      <c r="E455">
        <v>0.01664090156555176</v>
      </c>
      <c r="F455">
        <v>18</v>
      </c>
    </row>
    <row r="456" spans="5:6">
      <c r="E456">
        <v>0.01667189598083496</v>
      </c>
      <c r="F456">
        <v>18</v>
      </c>
    </row>
    <row r="457" spans="5:6">
      <c r="E457">
        <v>0.01671004295349121</v>
      </c>
      <c r="F457">
        <v>18</v>
      </c>
    </row>
    <row r="458" spans="5:6">
      <c r="E458">
        <v>0.01674795150756836</v>
      </c>
      <c r="F458">
        <v>18</v>
      </c>
    </row>
    <row r="459" spans="5:6">
      <c r="E459">
        <v>0.0167839527130127</v>
      </c>
      <c r="F459">
        <v>18</v>
      </c>
    </row>
    <row r="460" spans="5:6">
      <c r="E460">
        <v>0.01681709289550781</v>
      </c>
      <c r="F460">
        <v>18</v>
      </c>
    </row>
    <row r="461" spans="5:6">
      <c r="E461">
        <v>0.01685810089111328</v>
      </c>
      <c r="F461">
        <v>18</v>
      </c>
    </row>
    <row r="462" spans="5:6">
      <c r="E462">
        <v>0.0168910026550293</v>
      </c>
      <c r="F462">
        <v>18</v>
      </c>
    </row>
    <row r="463" spans="5:6">
      <c r="E463">
        <v>0.01692581176757812</v>
      </c>
      <c r="F463">
        <v>18</v>
      </c>
    </row>
    <row r="464" spans="5:6">
      <c r="E464">
        <v>0.01695895195007324</v>
      </c>
      <c r="F464">
        <v>18</v>
      </c>
    </row>
    <row r="465" spans="5:6">
      <c r="E465">
        <v>0.01699304580688477</v>
      </c>
      <c r="F465">
        <v>18</v>
      </c>
    </row>
    <row r="466" spans="5:6">
      <c r="E466">
        <v>0.01702284812927246</v>
      </c>
      <c r="F466">
        <v>18</v>
      </c>
    </row>
    <row r="467" spans="5:6">
      <c r="E467">
        <v>0.01705694198608398</v>
      </c>
      <c r="F467">
        <v>18</v>
      </c>
    </row>
    <row r="468" spans="5:6">
      <c r="E468">
        <v>0.01709103584289551</v>
      </c>
      <c r="F468">
        <v>18</v>
      </c>
    </row>
    <row r="469" spans="5:6">
      <c r="E469">
        <v>0.01712512969970703</v>
      </c>
      <c r="F469">
        <v>18</v>
      </c>
    </row>
    <row r="470" spans="5:6">
      <c r="E470">
        <v>0.01715707778930664</v>
      </c>
      <c r="F470">
        <v>18</v>
      </c>
    </row>
    <row r="471" spans="5:6">
      <c r="E471">
        <v>0.01718902587890625</v>
      </c>
      <c r="F471">
        <v>18</v>
      </c>
    </row>
    <row r="472" spans="5:6">
      <c r="E472">
        <v>0.01722288131713867</v>
      </c>
      <c r="F472">
        <v>18</v>
      </c>
    </row>
    <row r="473" spans="5:6">
      <c r="E473">
        <v>0.01725482940673828</v>
      </c>
      <c r="F473">
        <v>18</v>
      </c>
    </row>
    <row r="474" spans="5:6">
      <c r="E474">
        <v>0.01728677749633789</v>
      </c>
      <c r="F474">
        <v>18</v>
      </c>
    </row>
    <row r="475" spans="5:6">
      <c r="E475">
        <v>0.01732182502746582</v>
      </c>
      <c r="F475">
        <v>18</v>
      </c>
    </row>
    <row r="476" spans="5:6">
      <c r="E476">
        <v>0.01735687255859375</v>
      </c>
      <c r="F476">
        <v>18</v>
      </c>
    </row>
    <row r="477" spans="5:6">
      <c r="E477">
        <v>0.01740193367004395</v>
      </c>
      <c r="F477">
        <v>18</v>
      </c>
    </row>
    <row r="478" spans="5:6">
      <c r="E478">
        <v>0.01743793487548828</v>
      </c>
      <c r="F478">
        <v>18</v>
      </c>
    </row>
    <row r="479" spans="5:6">
      <c r="E479">
        <v>0.01747298240661621</v>
      </c>
      <c r="F479">
        <v>18</v>
      </c>
    </row>
    <row r="480" spans="5:6">
      <c r="E480">
        <v>0.01750802993774414</v>
      </c>
      <c r="F480">
        <v>18</v>
      </c>
    </row>
    <row r="481" spans="5:6">
      <c r="E481">
        <v>0.01754379272460938</v>
      </c>
      <c r="F481">
        <v>18</v>
      </c>
    </row>
    <row r="482" spans="5:6">
      <c r="E482">
        <v>0.0175778865814209</v>
      </c>
      <c r="F482">
        <v>18</v>
      </c>
    </row>
    <row r="483" spans="5:6">
      <c r="E483">
        <v>0.0176088809967041</v>
      </c>
      <c r="F483">
        <v>18</v>
      </c>
    </row>
    <row r="484" spans="5:6">
      <c r="E484">
        <v>0.01764392852783203</v>
      </c>
      <c r="F484">
        <v>18</v>
      </c>
    </row>
    <row r="485" spans="5:6">
      <c r="E485">
        <v>0.01768016815185547</v>
      </c>
      <c r="F485">
        <v>18</v>
      </c>
    </row>
    <row r="486" spans="5:6">
      <c r="E486">
        <v>0.01771092414855957</v>
      </c>
      <c r="F486">
        <v>18</v>
      </c>
    </row>
    <row r="487" spans="5:6">
      <c r="E487">
        <v>0.01774787902832031</v>
      </c>
      <c r="F487">
        <v>18</v>
      </c>
    </row>
    <row r="488" spans="5:6">
      <c r="E488">
        <v>0.01778388023376465</v>
      </c>
      <c r="F488">
        <v>18</v>
      </c>
    </row>
    <row r="489" spans="5:6">
      <c r="E489">
        <v>0.01782393455505371</v>
      </c>
      <c r="F489">
        <v>18</v>
      </c>
    </row>
    <row r="490" spans="5:6">
      <c r="E490">
        <v>0.01785993576049805</v>
      </c>
      <c r="F490">
        <v>18</v>
      </c>
    </row>
    <row r="491" spans="5:6">
      <c r="E491">
        <v>0.01789593696594238</v>
      </c>
      <c r="F491">
        <v>18</v>
      </c>
    </row>
    <row r="492" spans="5:6">
      <c r="E492">
        <v>0.01793003082275391</v>
      </c>
      <c r="F492">
        <v>18</v>
      </c>
    </row>
    <row r="493" spans="5:6">
      <c r="E493">
        <v>0.01796197891235352</v>
      </c>
      <c r="F493">
        <v>18</v>
      </c>
    </row>
    <row r="494" spans="5:6">
      <c r="E494">
        <v>0.01799488067626953</v>
      </c>
      <c r="F494">
        <v>18</v>
      </c>
    </row>
    <row r="495" spans="5:6">
      <c r="E495">
        <v>0.01802587509155273</v>
      </c>
      <c r="F495">
        <v>18</v>
      </c>
    </row>
    <row r="496" spans="5:6">
      <c r="E496">
        <v>0.01806211471557617</v>
      </c>
      <c r="F496">
        <v>18</v>
      </c>
    </row>
    <row r="497" spans="5:6">
      <c r="E497">
        <v>0.0180971622467041</v>
      </c>
      <c r="F497">
        <v>18</v>
      </c>
    </row>
    <row r="498" spans="5:6">
      <c r="E498">
        <v>0.01813197135925293</v>
      </c>
      <c r="F498">
        <v>18</v>
      </c>
    </row>
    <row r="499" spans="5:6">
      <c r="E499">
        <v>0.01816487312316895</v>
      </c>
      <c r="F499">
        <v>18</v>
      </c>
    </row>
    <row r="500" spans="5:6">
      <c r="E500">
        <v>0.01819586753845215</v>
      </c>
      <c r="F500">
        <v>18</v>
      </c>
    </row>
    <row r="501" spans="5:6">
      <c r="E501">
        <v>0.01823306083679199</v>
      </c>
      <c r="F501">
        <v>18</v>
      </c>
    </row>
    <row r="502" spans="5:6">
      <c r="E502">
        <v>0.01826882362365723</v>
      </c>
      <c r="F502">
        <v>18</v>
      </c>
    </row>
    <row r="503" spans="5:6">
      <c r="E503">
        <v>0.01830601692199707</v>
      </c>
      <c r="F503">
        <v>18</v>
      </c>
    </row>
    <row r="504" spans="5:6">
      <c r="E504">
        <v>0.01833796501159668</v>
      </c>
      <c r="F504">
        <v>18</v>
      </c>
    </row>
    <row r="505" spans="5:6">
      <c r="E505">
        <v>0.01836895942687988</v>
      </c>
      <c r="F505">
        <v>18</v>
      </c>
    </row>
    <row r="506" spans="5:6">
      <c r="E506">
        <v>0.01839995384216309</v>
      </c>
      <c r="F506">
        <v>18</v>
      </c>
    </row>
    <row r="507" spans="5:6">
      <c r="E507">
        <v>0.01843714714050293</v>
      </c>
      <c r="F507">
        <v>18</v>
      </c>
    </row>
    <row r="508" spans="5:6">
      <c r="E508">
        <v>0.01846909523010254</v>
      </c>
      <c r="F508">
        <v>18</v>
      </c>
    </row>
    <row r="509" spans="5:6">
      <c r="E509">
        <v>0.01850390434265137</v>
      </c>
      <c r="F509">
        <v>18</v>
      </c>
    </row>
    <row r="510" spans="5:6">
      <c r="E510">
        <v>0.0185389518737793</v>
      </c>
      <c r="F510">
        <v>18</v>
      </c>
    </row>
    <row r="511" spans="5:6">
      <c r="E511">
        <v>0.01857399940490723</v>
      </c>
      <c r="F511">
        <v>18</v>
      </c>
    </row>
    <row r="512" spans="5:6">
      <c r="E512">
        <v>0.01860713958740234</v>
      </c>
      <c r="F512">
        <v>18</v>
      </c>
    </row>
    <row r="513" spans="5:6">
      <c r="E513">
        <v>0.01864194869995117</v>
      </c>
      <c r="F513">
        <v>18</v>
      </c>
    </row>
    <row r="514" spans="5:6">
      <c r="E514">
        <v>0.01867389678955078</v>
      </c>
      <c r="F514">
        <v>18</v>
      </c>
    </row>
    <row r="515" spans="5:6">
      <c r="E515">
        <v>0.01870894432067871</v>
      </c>
      <c r="F515">
        <v>18</v>
      </c>
    </row>
    <row r="516" spans="5:6">
      <c r="E516">
        <v>0.01874184608459473</v>
      </c>
      <c r="F516">
        <v>18</v>
      </c>
    </row>
    <row r="517" spans="5:6">
      <c r="E517">
        <v>0.01881098747253418</v>
      </c>
      <c r="F517">
        <v>18</v>
      </c>
    </row>
    <row r="518" spans="5:6">
      <c r="E518">
        <v>0.01885795593261719</v>
      </c>
      <c r="F518">
        <v>18</v>
      </c>
    </row>
    <row r="519" spans="5:6">
      <c r="E519">
        <v>0.01889777183532715</v>
      </c>
      <c r="F519">
        <v>18</v>
      </c>
    </row>
    <row r="520" spans="5:6">
      <c r="E520">
        <v>0.01893806457519531</v>
      </c>
      <c r="F520">
        <v>18</v>
      </c>
    </row>
    <row r="521" spans="5:6">
      <c r="E521">
        <v>0.01897192001342773</v>
      </c>
      <c r="F521">
        <v>18</v>
      </c>
    </row>
    <row r="522" spans="5:6">
      <c r="E522">
        <v>0.0190119743347168</v>
      </c>
      <c r="F522">
        <v>18</v>
      </c>
    </row>
    <row r="523" spans="5:6">
      <c r="E523">
        <v>0.0190577507019043</v>
      </c>
      <c r="F523">
        <v>18</v>
      </c>
    </row>
    <row r="524" spans="5:6">
      <c r="E524">
        <v>0.01909494400024414</v>
      </c>
      <c r="F524">
        <v>18</v>
      </c>
    </row>
    <row r="525" spans="5:6">
      <c r="E525">
        <v>0.01912808418273926</v>
      </c>
      <c r="F525">
        <v>18</v>
      </c>
    </row>
    <row r="526" spans="5:6">
      <c r="E526">
        <v>0.0191648006439209</v>
      </c>
      <c r="F526">
        <v>18</v>
      </c>
    </row>
    <row r="527" spans="5:6">
      <c r="E527">
        <v>0.01920604705810547</v>
      </c>
      <c r="F527">
        <v>18</v>
      </c>
    </row>
    <row r="528" spans="5:6">
      <c r="E528">
        <v>0.01925301551818848</v>
      </c>
      <c r="F528">
        <v>18</v>
      </c>
    </row>
    <row r="529" spans="5:6">
      <c r="E529">
        <v>0.01928901672363281</v>
      </c>
      <c r="F529">
        <v>18</v>
      </c>
    </row>
    <row r="530" spans="5:6">
      <c r="E530">
        <v>0.01932096481323242</v>
      </c>
      <c r="F530">
        <v>18</v>
      </c>
    </row>
    <row r="531" spans="5:6">
      <c r="E531">
        <v>0.01935696601867676</v>
      </c>
      <c r="F531">
        <v>18</v>
      </c>
    </row>
    <row r="532" spans="5:6">
      <c r="E532">
        <v>0.0193939208984375</v>
      </c>
      <c r="F532">
        <v>18</v>
      </c>
    </row>
    <row r="533" spans="5:6">
      <c r="E533">
        <v>0.01942586898803711</v>
      </c>
      <c r="F533">
        <v>18</v>
      </c>
    </row>
    <row r="534" spans="5:6">
      <c r="E534">
        <v>0.01946210861206055</v>
      </c>
      <c r="F534">
        <v>18</v>
      </c>
    </row>
    <row r="535" spans="5:6">
      <c r="E535">
        <v>0.01949787139892578</v>
      </c>
      <c r="F535">
        <v>18</v>
      </c>
    </row>
    <row r="536" spans="5:6">
      <c r="E536">
        <v>0.01952981948852539</v>
      </c>
      <c r="F536">
        <v>18</v>
      </c>
    </row>
    <row r="537" spans="5:6">
      <c r="E537">
        <v>0.01956701278686523</v>
      </c>
      <c r="F537">
        <v>18</v>
      </c>
    </row>
    <row r="538" spans="5:6">
      <c r="E538">
        <v>0.01960897445678711</v>
      </c>
      <c r="F538">
        <v>18</v>
      </c>
    </row>
    <row r="539" spans="5:6">
      <c r="E539">
        <v>0.0196540355682373</v>
      </c>
      <c r="F539">
        <v>18</v>
      </c>
    </row>
    <row r="540" spans="5:6">
      <c r="E540">
        <v>0.01970291137695312</v>
      </c>
      <c r="F540">
        <v>18</v>
      </c>
    </row>
    <row r="541" spans="5:6">
      <c r="E541">
        <v>0.019744873046875</v>
      </c>
      <c r="F541">
        <v>18</v>
      </c>
    </row>
    <row r="542" spans="5:6">
      <c r="E542">
        <v>0.0197911262512207</v>
      </c>
      <c r="F542">
        <v>18</v>
      </c>
    </row>
    <row r="543" spans="5:6">
      <c r="E543">
        <v>0.01983499526977539</v>
      </c>
      <c r="F543">
        <v>18</v>
      </c>
    </row>
    <row r="544" spans="5:6">
      <c r="E544">
        <v>0.01986980438232422</v>
      </c>
      <c r="F544">
        <v>18</v>
      </c>
    </row>
    <row r="545" spans="5:6">
      <c r="E545">
        <v>0.01990699768066406</v>
      </c>
      <c r="F545">
        <v>18</v>
      </c>
    </row>
    <row r="546" spans="5:6">
      <c r="E546">
        <v>0.01994013786315918</v>
      </c>
      <c r="F546">
        <v>18</v>
      </c>
    </row>
    <row r="547" spans="5:6">
      <c r="E547">
        <v>0.01998472213745117</v>
      </c>
      <c r="F547">
        <v>18</v>
      </c>
    </row>
    <row r="548" spans="5:6">
      <c r="E548">
        <v>0.02001500129699707</v>
      </c>
      <c r="F548">
        <v>18</v>
      </c>
    </row>
    <row r="549" spans="5:6">
      <c r="E549">
        <v>0.02004504203796387</v>
      </c>
      <c r="F549">
        <v>18</v>
      </c>
    </row>
    <row r="550" spans="5:6">
      <c r="E550">
        <v>0.02008485794067383</v>
      </c>
      <c r="F550">
        <v>18</v>
      </c>
    </row>
    <row r="551" spans="5:6">
      <c r="E551">
        <v>0.02011895179748535</v>
      </c>
      <c r="F551">
        <v>18</v>
      </c>
    </row>
    <row r="552" spans="5:6">
      <c r="E552">
        <v>0.02015209197998047</v>
      </c>
      <c r="F552">
        <v>18</v>
      </c>
    </row>
    <row r="553" spans="5:6">
      <c r="E553">
        <v>0.0201878547668457</v>
      </c>
      <c r="F553">
        <v>18</v>
      </c>
    </row>
    <row r="554" spans="5:6">
      <c r="E554">
        <v>0.02022385597229004</v>
      </c>
      <c r="F554">
        <v>18</v>
      </c>
    </row>
    <row r="555" spans="5:6">
      <c r="E555">
        <v>0.02026104927062988</v>
      </c>
      <c r="F555">
        <v>18</v>
      </c>
    </row>
    <row r="556" spans="5:6">
      <c r="E556">
        <v>0.02029299736022949</v>
      </c>
      <c r="F556">
        <v>18</v>
      </c>
    </row>
    <row r="557" spans="5:6">
      <c r="E557">
        <v>0.02033185958862305</v>
      </c>
      <c r="F557">
        <v>18</v>
      </c>
    </row>
    <row r="558" spans="5:6">
      <c r="E558">
        <v>0.02036809921264648</v>
      </c>
      <c r="F558">
        <v>18</v>
      </c>
    </row>
    <row r="559" spans="5:6">
      <c r="E559">
        <v>0.02040696144104004</v>
      </c>
      <c r="F559">
        <v>18</v>
      </c>
    </row>
    <row r="560" spans="5:6">
      <c r="E560">
        <v>0.02044200897216797</v>
      </c>
      <c r="F560">
        <v>18</v>
      </c>
    </row>
    <row r="561" spans="5:6">
      <c r="E561">
        <v>0.02047514915466309</v>
      </c>
      <c r="F561">
        <v>18</v>
      </c>
    </row>
    <row r="562" spans="5:6">
      <c r="E562">
        <v>0.02050876617431641</v>
      </c>
      <c r="F562">
        <v>18</v>
      </c>
    </row>
    <row r="563" spans="5:6">
      <c r="E563">
        <v>0.02054381370544434</v>
      </c>
      <c r="F563">
        <v>18</v>
      </c>
    </row>
    <row r="564" spans="5:6">
      <c r="E564">
        <v>0.02057909965515137</v>
      </c>
      <c r="F564">
        <v>18</v>
      </c>
    </row>
    <row r="565" spans="5:6">
      <c r="E565">
        <v>0.02061295509338379</v>
      </c>
      <c r="F565">
        <v>18</v>
      </c>
    </row>
    <row r="566" spans="5:6">
      <c r="E566">
        <v>0.02064895629882812</v>
      </c>
      <c r="F566">
        <v>18</v>
      </c>
    </row>
    <row r="567" spans="5:6">
      <c r="E567">
        <v>0.02068185806274414</v>
      </c>
      <c r="F567">
        <v>18</v>
      </c>
    </row>
    <row r="568" spans="5:6">
      <c r="E568">
        <v>0.02071595191955566</v>
      </c>
      <c r="F568">
        <v>18</v>
      </c>
    </row>
    <row r="569" spans="5:6">
      <c r="E569">
        <v>0.020751953125</v>
      </c>
      <c r="F569">
        <v>18</v>
      </c>
    </row>
    <row r="570" spans="5:6">
      <c r="E570">
        <v>0.02078509330749512</v>
      </c>
      <c r="F570">
        <v>18</v>
      </c>
    </row>
    <row r="571" spans="5:6">
      <c r="E571">
        <v>0.02081894874572754</v>
      </c>
      <c r="F571">
        <v>18</v>
      </c>
    </row>
    <row r="572" spans="5:6">
      <c r="E572">
        <v>0.02085399627685547</v>
      </c>
      <c r="F572">
        <v>18</v>
      </c>
    </row>
    <row r="573" spans="5:6">
      <c r="E573">
        <v>0.0208890438079834</v>
      </c>
      <c r="F573">
        <v>18</v>
      </c>
    </row>
    <row r="574" spans="5:6">
      <c r="E574">
        <v>0.02092385292053223</v>
      </c>
      <c r="F574">
        <v>18</v>
      </c>
    </row>
    <row r="575" spans="5:6">
      <c r="E575">
        <v>0.02095890045166016</v>
      </c>
      <c r="F575">
        <v>18</v>
      </c>
    </row>
    <row r="576" spans="5:6">
      <c r="E576">
        <v>0.02099394798278809</v>
      </c>
      <c r="F576">
        <v>18</v>
      </c>
    </row>
    <row r="577" spans="5:6">
      <c r="E577">
        <v>0.0210258960723877</v>
      </c>
      <c r="F577">
        <v>18</v>
      </c>
    </row>
    <row r="578" spans="5:6">
      <c r="E578">
        <v>0.02106213569641113</v>
      </c>
      <c r="F578">
        <v>18</v>
      </c>
    </row>
    <row r="579" spans="5:6">
      <c r="E579">
        <v>0.02109789848327637</v>
      </c>
      <c r="F579">
        <v>18</v>
      </c>
    </row>
    <row r="580" spans="5:6">
      <c r="E580">
        <v>0.02114391326904297</v>
      </c>
      <c r="F580">
        <v>18</v>
      </c>
    </row>
    <row r="581" spans="5:6">
      <c r="E581">
        <v>0.0211799144744873</v>
      </c>
      <c r="F581">
        <v>18</v>
      </c>
    </row>
    <row r="582" spans="5:6">
      <c r="E582">
        <v>0.02121496200561523</v>
      </c>
      <c r="F582">
        <v>18</v>
      </c>
    </row>
    <row r="583" spans="5:6">
      <c r="E583">
        <v>0.02125096321105957</v>
      </c>
      <c r="F583">
        <v>18</v>
      </c>
    </row>
    <row r="584" spans="5:6">
      <c r="E584">
        <v>0.0212860107421875</v>
      </c>
      <c r="F584">
        <v>18</v>
      </c>
    </row>
    <row r="585" spans="5:6">
      <c r="E585">
        <v>0.0213170051574707</v>
      </c>
      <c r="F585">
        <v>18</v>
      </c>
    </row>
    <row r="586" spans="5:6">
      <c r="E586">
        <v>0.02135014533996582</v>
      </c>
      <c r="F586">
        <v>18</v>
      </c>
    </row>
    <row r="587" spans="5:6">
      <c r="E587">
        <v>0.02138376235961914</v>
      </c>
      <c r="F587">
        <v>18</v>
      </c>
    </row>
    <row r="588" spans="5:6">
      <c r="E588">
        <v>0.02141690254211426</v>
      </c>
      <c r="F588">
        <v>18</v>
      </c>
    </row>
    <row r="589" spans="5:6">
      <c r="E589">
        <v>0.02145099639892578</v>
      </c>
      <c r="F589">
        <v>18</v>
      </c>
    </row>
    <row r="590" spans="5:6">
      <c r="E590">
        <v>0.02148795127868652</v>
      </c>
      <c r="F590">
        <v>18</v>
      </c>
    </row>
    <row r="591" spans="5:6">
      <c r="E591">
        <v>0.02153110504150391</v>
      </c>
      <c r="F591">
        <v>18</v>
      </c>
    </row>
    <row r="592" spans="5:6">
      <c r="E592">
        <v>0.02156996726989746</v>
      </c>
      <c r="F592">
        <v>18</v>
      </c>
    </row>
    <row r="593" spans="5:6">
      <c r="E593">
        <v>0.02161288261413574</v>
      </c>
      <c r="F593">
        <v>18</v>
      </c>
    </row>
    <row r="594" spans="5:6">
      <c r="E594">
        <v>0.02165603637695312</v>
      </c>
      <c r="F594">
        <v>18</v>
      </c>
    </row>
    <row r="595" spans="5:6">
      <c r="E595">
        <v>0.02169489860534668</v>
      </c>
      <c r="F595">
        <v>18</v>
      </c>
    </row>
    <row r="596" spans="5:6">
      <c r="E596">
        <v>0.02172994613647461</v>
      </c>
      <c r="F596">
        <v>18</v>
      </c>
    </row>
    <row r="597" spans="5:6">
      <c r="E597">
        <v>0.02176785469055176</v>
      </c>
      <c r="F597">
        <v>18</v>
      </c>
    </row>
    <row r="598" spans="5:6">
      <c r="E598">
        <v>0.0218050479888916</v>
      </c>
      <c r="F598">
        <v>18</v>
      </c>
    </row>
    <row r="599" spans="5:6">
      <c r="E599">
        <v>0.02183914184570312</v>
      </c>
      <c r="F599">
        <v>18</v>
      </c>
    </row>
    <row r="600" spans="5:6">
      <c r="E600">
        <v>0.02187204360961914</v>
      </c>
      <c r="F600">
        <v>18</v>
      </c>
    </row>
    <row r="601" spans="5:6">
      <c r="E601">
        <v>0.02190899848937988</v>
      </c>
      <c r="F601">
        <v>18</v>
      </c>
    </row>
    <row r="602" spans="5:6">
      <c r="E602">
        <v>0.02194595336914062</v>
      </c>
      <c r="F602">
        <v>18</v>
      </c>
    </row>
    <row r="603" spans="5:6">
      <c r="E603">
        <v>0.02197813987731934</v>
      </c>
      <c r="F603">
        <v>18</v>
      </c>
    </row>
    <row r="604" spans="5:6">
      <c r="E604">
        <v>0.02201604843139648</v>
      </c>
      <c r="F604">
        <v>18</v>
      </c>
    </row>
    <row r="605" spans="5:6">
      <c r="E605">
        <v>0.02205300331115723</v>
      </c>
      <c r="F605">
        <v>18</v>
      </c>
    </row>
    <row r="606" spans="5:6">
      <c r="E606">
        <v>0.02208495140075684</v>
      </c>
      <c r="F606">
        <v>18</v>
      </c>
    </row>
    <row r="607" spans="5:6">
      <c r="E607">
        <v>0.02211809158325195</v>
      </c>
      <c r="F607">
        <v>18</v>
      </c>
    </row>
    <row r="608" spans="5:6">
      <c r="E608">
        <v>0.0221550464630127</v>
      </c>
      <c r="F608">
        <v>18</v>
      </c>
    </row>
    <row r="609" spans="5:6">
      <c r="E609">
        <v>0.02219200134277344</v>
      </c>
      <c r="F609">
        <v>18</v>
      </c>
    </row>
    <row r="610" spans="5:6">
      <c r="E610">
        <v>0.02222585678100586</v>
      </c>
      <c r="F610">
        <v>18</v>
      </c>
    </row>
    <row r="611" spans="5:6">
      <c r="E611">
        <v>0.0222618579864502</v>
      </c>
      <c r="F611">
        <v>18</v>
      </c>
    </row>
    <row r="612" spans="5:6">
      <c r="E612">
        <v>0.02229499816894531</v>
      </c>
      <c r="F612">
        <v>18</v>
      </c>
    </row>
    <row r="613" spans="5:6">
      <c r="E613">
        <v>0.02233004570007324</v>
      </c>
      <c r="F613">
        <v>18</v>
      </c>
    </row>
    <row r="614" spans="5:6">
      <c r="E614">
        <v>0.02236104011535645</v>
      </c>
      <c r="F614">
        <v>18</v>
      </c>
    </row>
    <row r="615" spans="5:6">
      <c r="E615">
        <v>0.02239680290222168</v>
      </c>
      <c r="F615">
        <v>18</v>
      </c>
    </row>
    <row r="616" spans="5:6">
      <c r="E616">
        <v>0.0224299430847168</v>
      </c>
      <c r="F616">
        <v>18</v>
      </c>
    </row>
    <row r="617" spans="5:6">
      <c r="E617">
        <v>0.02246594429016113</v>
      </c>
      <c r="F617">
        <v>18</v>
      </c>
    </row>
    <row r="618" spans="5:6">
      <c r="E618">
        <v>0.02250003814697266</v>
      </c>
      <c r="F618">
        <v>18</v>
      </c>
    </row>
    <row r="619" spans="5:6">
      <c r="E619">
        <v>0.02253580093383789</v>
      </c>
      <c r="F619">
        <v>18</v>
      </c>
    </row>
    <row r="620" spans="5:6">
      <c r="E620">
        <v>0.02257084846496582</v>
      </c>
      <c r="F620">
        <v>18</v>
      </c>
    </row>
    <row r="621" spans="5:6">
      <c r="E621">
        <v>0.02261090278625488</v>
      </c>
      <c r="F621">
        <v>18</v>
      </c>
    </row>
    <row r="622" spans="5:6">
      <c r="E622">
        <v>0.02264595031738281</v>
      </c>
      <c r="F622">
        <v>18</v>
      </c>
    </row>
    <row r="623" spans="5:6">
      <c r="E623">
        <v>0.02268886566162109</v>
      </c>
      <c r="F623">
        <v>18</v>
      </c>
    </row>
    <row r="624" spans="5:6">
      <c r="E624">
        <v>0.02273392677307129</v>
      </c>
      <c r="F624">
        <v>18</v>
      </c>
    </row>
    <row r="625" spans="5:6">
      <c r="E625">
        <v>0.02276897430419922</v>
      </c>
      <c r="F625">
        <v>18</v>
      </c>
    </row>
    <row r="626" spans="5:6">
      <c r="E626">
        <v>0.02280282974243164</v>
      </c>
      <c r="F626">
        <v>18</v>
      </c>
    </row>
    <row r="627" spans="5:6">
      <c r="E627">
        <v>0.02284789085388184</v>
      </c>
      <c r="F627">
        <v>18</v>
      </c>
    </row>
    <row r="628" spans="5:6">
      <c r="E628">
        <v>0.0228888988494873</v>
      </c>
      <c r="F628">
        <v>18</v>
      </c>
    </row>
    <row r="629" spans="5:6">
      <c r="E629">
        <v>0.02299213409423828</v>
      </c>
      <c r="F629">
        <v>18</v>
      </c>
    </row>
    <row r="630" spans="5:6">
      <c r="E630">
        <v>0.02303409576416016</v>
      </c>
      <c r="F630">
        <v>18</v>
      </c>
    </row>
    <row r="631" spans="5:6">
      <c r="E631">
        <v>0.02307391166687012</v>
      </c>
      <c r="F631">
        <v>18</v>
      </c>
    </row>
    <row r="632" spans="5:6">
      <c r="E632">
        <v>0.02311587333679199</v>
      </c>
      <c r="F632">
        <v>18</v>
      </c>
    </row>
    <row r="633" spans="5:6">
      <c r="E633">
        <v>0.02315211296081543</v>
      </c>
      <c r="F633">
        <v>18</v>
      </c>
    </row>
    <row r="634" spans="5:6">
      <c r="E634">
        <v>0.02318787574768066</v>
      </c>
      <c r="F634">
        <v>18</v>
      </c>
    </row>
    <row r="635" spans="5:6">
      <c r="E635">
        <v>0.02322292327880859</v>
      </c>
      <c r="F635">
        <v>18</v>
      </c>
    </row>
    <row r="636" spans="5:6">
      <c r="E636">
        <v>0.02327084541320801</v>
      </c>
      <c r="F636">
        <v>18</v>
      </c>
    </row>
    <row r="637" spans="5:6">
      <c r="E637">
        <v>0.02330899238586426</v>
      </c>
      <c r="F637">
        <v>18</v>
      </c>
    </row>
    <row r="638" spans="5:6">
      <c r="E638">
        <v>0.02335882186889648</v>
      </c>
      <c r="F638">
        <v>18</v>
      </c>
    </row>
    <row r="639" spans="5:6">
      <c r="E639">
        <v>0.02341198921203613</v>
      </c>
      <c r="F639">
        <v>18</v>
      </c>
    </row>
    <row r="640" spans="5:6">
      <c r="E640">
        <v>0.02345108985900879</v>
      </c>
      <c r="F640">
        <v>18</v>
      </c>
    </row>
    <row r="641" spans="5:6">
      <c r="E641">
        <v>0.02348589897155762</v>
      </c>
      <c r="F641">
        <v>18</v>
      </c>
    </row>
    <row r="642" spans="5:6">
      <c r="E642">
        <v>0.02352499961853027</v>
      </c>
      <c r="F642">
        <v>18</v>
      </c>
    </row>
    <row r="643" spans="5:6">
      <c r="E643">
        <v>0.02356100082397461</v>
      </c>
      <c r="F643">
        <v>18</v>
      </c>
    </row>
    <row r="644" spans="5:6">
      <c r="E644">
        <v>0.02361106872558594</v>
      </c>
      <c r="F644">
        <v>18</v>
      </c>
    </row>
    <row r="645" spans="5:6">
      <c r="E645">
        <v>0.02364492416381836</v>
      </c>
      <c r="F645">
        <v>18</v>
      </c>
    </row>
    <row r="646" spans="5:6">
      <c r="E646">
        <v>0.02367782592773438</v>
      </c>
      <c r="F646">
        <v>18</v>
      </c>
    </row>
    <row r="647" spans="5:6">
      <c r="E647">
        <v>0.02370977401733398</v>
      </c>
      <c r="F647">
        <v>18</v>
      </c>
    </row>
    <row r="648" spans="5:6">
      <c r="E648">
        <v>0.0237429141998291</v>
      </c>
      <c r="F648">
        <v>18</v>
      </c>
    </row>
    <row r="649" spans="5:6">
      <c r="E649">
        <v>0.02377486228942871</v>
      </c>
      <c r="F649">
        <v>18</v>
      </c>
    </row>
    <row r="650" spans="5:6">
      <c r="E650">
        <v>0.02381801605224609</v>
      </c>
      <c r="F650">
        <v>18</v>
      </c>
    </row>
    <row r="651" spans="5:6">
      <c r="E651">
        <v>0.02385497093200684</v>
      </c>
      <c r="F651">
        <v>18</v>
      </c>
    </row>
    <row r="652" spans="5:6">
      <c r="E652">
        <v>0.02389097213745117</v>
      </c>
      <c r="F652">
        <v>18</v>
      </c>
    </row>
    <row r="653" spans="5:6">
      <c r="E653">
        <v>0.02392697334289551</v>
      </c>
      <c r="F653">
        <v>18</v>
      </c>
    </row>
    <row r="654" spans="5:6">
      <c r="E654">
        <v>0.02396392822265625</v>
      </c>
      <c r="F654">
        <v>18</v>
      </c>
    </row>
    <row r="655" spans="5:6">
      <c r="E655">
        <v>0.02400088310241699</v>
      </c>
      <c r="F655">
        <v>18</v>
      </c>
    </row>
    <row r="656" spans="5:6">
      <c r="E656">
        <v>0.0240318775177002</v>
      </c>
      <c r="F656">
        <v>18</v>
      </c>
    </row>
    <row r="657" spans="5:6">
      <c r="E657">
        <v>0.02406907081604004</v>
      </c>
      <c r="F657">
        <v>18</v>
      </c>
    </row>
    <row r="658" spans="5:6">
      <c r="E658">
        <v>0.02410197257995605</v>
      </c>
      <c r="F658">
        <v>18</v>
      </c>
    </row>
    <row r="659" spans="5:6">
      <c r="E659">
        <v>0.02414202690124512</v>
      </c>
      <c r="F659">
        <v>18</v>
      </c>
    </row>
    <row r="660" spans="5:6">
      <c r="E660">
        <v>0.02418708801269531</v>
      </c>
      <c r="F660">
        <v>18</v>
      </c>
    </row>
    <row r="661" spans="5:6">
      <c r="E661">
        <v>0.02423000335693359</v>
      </c>
      <c r="F661">
        <v>18</v>
      </c>
    </row>
    <row r="662" spans="5:6">
      <c r="E662">
        <v>0.02426385879516602</v>
      </c>
      <c r="F662">
        <v>18</v>
      </c>
    </row>
    <row r="663" spans="5:6">
      <c r="E663">
        <v>0.02429699897766113</v>
      </c>
      <c r="F663">
        <v>18</v>
      </c>
    </row>
    <row r="664" spans="5:6">
      <c r="E664">
        <v>0.02432680130004883</v>
      </c>
      <c r="F664">
        <v>18</v>
      </c>
    </row>
    <row r="665" spans="5:6">
      <c r="E665">
        <v>0.02437281608581543</v>
      </c>
      <c r="F665">
        <v>18</v>
      </c>
    </row>
    <row r="666" spans="5:6">
      <c r="E666">
        <v>0.02440810203552246</v>
      </c>
      <c r="F666">
        <v>18</v>
      </c>
    </row>
    <row r="667" spans="5:6">
      <c r="E667">
        <v>0.02444195747375488</v>
      </c>
      <c r="F667">
        <v>18</v>
      </c>
    </row>
    <row r="668" spans="5:6">
      <c r="E668">
        <v>0.02447509765625</v>
      </c>
      <c r="F668">
        <v>18</v>
      </c>
    </row>
    <row r="669" spans="5:6">
      <c r="E669">
        <v>0.02451300621032715</v>
      </c>
      <c r="F669">
        <v>18</v>
      </c>
    </row>
    <row r="670" spans="5:6">
      <c r="E670">
        <v>0.02454495429992676</v>
      </c>
      <c r="F670">
        <v>18</v>
      </c>
    </row>
    <row r="671" spans="5:6">
      <c r="E671">
        <v>0.02457904815673828</v>
      </c>
      <c r="F671">
        <v>18</v>
      </c>
    </row>
    <row r="672" spans="5:6">
      <c r="E672">
        <v>0.02461791038513184</v>
      </c>
      <c r="F672">
        <v>18</v>
      </c>
    </row>
    <row r="673" spans="5:6">
      <c r="E673">
        <v>0.02465200424194336</v>
      </c>
      <c r="F673">
        <v>18</v>
      </c>
    </row>
    <row r="674" spans="5:6">
      <c r="E674">
        <v>0.0246880054473877</v>
      </c>
      <c r="F674">
        <v>18</v>
      </c>
    </row>
    <row r="675" spans="5:6">
      <c r="E675">
        <v>0.0247199535369873</v>
      </c>
      <c r="F675">
        <v>18</v>
      </c>
    </row>
    <row r="676" spans="5:6">
      <c r="E676">
        <v>0.02475595474243164</v>
      </c>
      <c r="F676">
        <v>18</v>
      </c>
    </row>
    <row r="677" spans="5:6">
      <c r="E677">
        <v>0.02479100227355957</v>
      </c>
      <c r="F677">
        <v>18</v>
      </c>
    </row>
    <row r="678" spans="5:6">
      <c r="E678">
        <v>0.02482700347900391</v>
      </c>
      <c r="F678">
        <v>18</v>
      </c>
    </row>
    <row r="679" spans="5:6">
      <c r="E679">
        <v>0.02486085891723633</v>
      </c>
      <c r="F679">
        <v>18</v>
      </c>
    </row>
    <row r="680" spans="5:6">
      <c r="E680">
        <v>0.02489280700683594</v>
      </c>
      <c r="F680">
        <v>18</v>
      </c>
    </row>
    <row r="681" spans="5:6">
      <c r="E681">
        <v>0.02492475509643555</v>
      </c>
      <c r="F681">
        <v>18</v>
      </c>
    </row>
    <row r="682" spans="5:6">
      <c r="E682">
        <v>0.02496194839477539</v>
      </c>
      <c r="F682">
        <v>18</v>
      </c>
    </row>
    <row r="683" spans="5:6">
      <c r="E683">
        <v>0.02499604225158691</v>
      </c>
      <c r="F683">
        <v>18</v>
      </c>
    </row>
    <row r="684" spans="5:6">
      <c r="E684">
        <v>0.02503705024719238</v>
      </c>
      <c r="F684">
        <v>18</v>
      </c>
    </row>
    <row r="685" spans="5:6">
      <c r="E685">
        <v>0.02507305145263672</v>
      </c>
      <c r="F685">
        <v>18</v>
      </c>
    </row>
    <row r="686" spans="5:6">
      <c r="E686">
        <v>0.02511191368103027</v>
      </c>
      <c r="F686">
        <v>18</v>
      </c>
    </row>
    <row r="687" spans="5:6">
      <c r="E687">
        <v>0.02514505386352539</v>
      </c>
      <c r="F687">
        <v>18</v>
      </c>
    </row>
    <row r="688" spans="5:6">
      <c r="E688">
        <v>0.025177001953125</v>
      </c>
      <c r="F688">
        <v>18</v>
      </c>
    </row>
    <row r="689" spans="5:6">
      <c r="E689">
        <v>0.0252079963684082</v>
      </c>
      <c r="F689">
        <v>18</v>
      </c>
    </row>
    <row r="690" spans="5:6">
      <c r="E690">
        <v>0.02524590492248535</v>
      </c>
      <c r="F690">
        <v>18</v>
      </c>
    </row>
    <row r="691" spans="5:6">
      <c r="E691">
        <v>0.02527999877929688</v>
      </c>
      <c r="F691">
        <v>18</v>
      </c>
    </row>
    <row r="692" spans="5:6">
      <c r="E692">
        <v>0.02531695365905762</v>
      </c>
      <c r="F692">
        <v>18</v>
      </c>
    </row>
    <row r="693" spans="5:6">
      <c r="E693">
        <v>0.02535390853881836</v>
      </c>
      <c r="F693">
        <v>18</v>
      </c>
    </row>
    <row r="694" spans="5:6">
      <c r="E694">
        <v>0.02539205551147461</v>
      </c>
      <c r="F694">
        <v>18</v>
      </c>
    </row>
    <row r="695" spans="5:6">
      <c r="E695">
        <v>0.02542996406555176</v>
      </c>
      <c r="F695">
        <v>18</v>
      </c>
    </row>
    <row r="696" spans="5:6">
      <c r="E696">
        <v>0.02547812461853027</v>
      </c>
      <c r="F696">
        <v>18</v>
      </c>
    </row>
    <row r="697" spans="5:6">
      <c r="E697">
        <v>0.02551007270812988</v>
      </c>
      <c r="F697">
        <v>18</v>
      </c>
    </row>
    <row r="698" spans="5:6">
      <c r="E698">
        <v>0.02554488182067871</v>
      </c>
      <c r="F698">
        <v>18</v>
      </c>
    </row>
    <row r="699" spans="5:6">
      <c r="E699">
        <v>0.02558207511901855</v>
      </c>
      <c r="F699">
        <v>18</v>
      </c>
    </row>
    <row r="700" spans="5:6">
      <c r="E700">
        <v>0.02561402320861816</v>
      </c>
      <c r="F700">
        <v>18</v>
      </c>
    </row>
    <row r="701" spans="5:6">
      <c r="E701">
        <v>0.02564597129821777</v>
      </c>
      <c r="F701">
        <v>18</v>
      </c>
    </row>
    <row r="702" spans="5:6">
      <c r="E702">
        <v>0.02568173408508301</v>
      </c>
      <c r="F702">
        <v>18</v>
      </c>
    </row>
    <row r="703" spans="5:6">
      <c r="E703">
        <v>0.02571702003479004</v>
      </c>
      <c r="F703">
        <v>18</v>
      </c>
    </row>
    <row r="704" spans="5:6">
      <c r="E704">
        <v>0.02575206756591797</v>
      </c>
      <c r="F704">
        <v>18</v>
      </c>
    </row>
    <row r="705" spans="5:6">
      <c r="E705">
        <v>0.02578592300415039</v>
      </c>
      <c r="F705">
        <v>18</v>
      </c>
    </row>
    <row r="706" spans="5:6">
      <c r="E706">
        <v>0.02582287788391113</v>
      </c>
      <c r="F706">
        <v>18</v>
      </c>
    </row>
    <row r="707" spans="5:6">
      <c r="E707">
        <v>0.02586698532104492</v>
      </c>
      <c r="F707">
        <v>18</v>
      </c>
    </row>
    <row r="708" spans="5:6">
      <c r="E708">
        <v>0.02590298652648926</v>
      </c>
      <c r="F708">
        <v>18</v>
      </c>
    </row>
    <row r="709" spans="5:6">
      <c r="E709">
        <v>0.02593612670898438</v>
      </c>
      <c r="F709">
        <v>18</v>
      </c>
    </row>
    <row r="710" spans="5:6">
      <c r="E710">
        <v>0.02596902847290039</v>
      </c>
      <c r="F710">
        <v>18</v>
      </c>
    </row>
    <row r="711" spans="5:6">
      <c r="E711">
        <v>0.02600693702697754</v>
      </c>
      <c r="F711">
        <v>18</v>
      </c>
    </row>
    <row r="712" spans="5:6">
      <c r="E712">
        <v>0.02604317665100098</v>
      </c>
      <c r="F712">
        <v>18</v>
      </c>
    </row>
    <row r="713" spans="5:6">
      <c r="E713">
        <v>0.02607893943786621</v>
      </c>
      <c r="F713">
        <v>18</v>
      </c>
    </row>
    <row r="714" spans="5:6">
      <c r="E714">
        <v>0.02611184120178223</v>
      </c>
      <c r="F714">
        <v>18</v>
      </c>
    </row>
    <row r="715" spans="5:6">
      <c r="E715">
        <v>0.02614402770996094</v>
      </c>
      <c r="F715">
        <v>18</v>
      </c>
    </row>
    <row r="716" spans="5:6">
      <c r="E716">
        <v>0.02618217468261719</v>
      </c>
      <c r="F716">
        <v>18</v>
      </c>
    </row>
    <row r="717" spans="5:6">
      <c r="E717">
        <v>0.02621793746948242</v>
      </c>
      <c r="F717">
        <v>18</v>
      </c>
    </row>
    <row r="718" spans="5:6">
      <c r="E718">
        <v>0.02624988555908203</v>
      </c>
      <c r="F718">
        <v>18</v>
      </c>
    </row>
    <row r="719" spans="5:6">
      <c r="E719">
        <v>0.02628707885742188</v>
      </c>
      <c r="F719">
        <v>18</v>
      </c>
    </row>
    <row r="720" spans="5:6">
      <c r="E720">
        <v>0.0263209342956543</v>
      </c>
      <c r="F720">
        <v>18</v>
      </c>
    </row>
    <row r="721" spans="5:6">
      <c r="E721">
        <v>0.0263521671295166</v>
      </c>
      <c r="F721">
        <v>18</v>
      </c>
    </row>
    <row r="722" spans="5:6">
      <c r="E722">
        <v>0.02638792991638184</v>
      </c>
      <c r="F722">
        <v>18</v>
      </c>
    </row>
    <row r="723" spans="5:6">
      <c r="E723">
        <v>0.02642202377319336</v>
      </c>
      <c r="F723">
        <v>18</v>
      </c>
    </row>
    <row r="724" spans="5:6">
      <c r="E724">
        <v>0.02645707130432129</v>
      </c>
      <c r="F724">
        <v>18</v>
      </c>
    </row>
    <row r="725" spans="5:6">
      <c r="E725">
        <v>0.02649283409118652</v>
      </c>
      <c r="F725">
        <v>18</v>
      </c>
    </row>
    <row r="726" spans="5:6">
      <c r="E726">
        <v>0.02652478218078613</v>
      </c>
      <c r="F726">
        <v>18</v>
      </c>
    </row>
    <row r="727" spans="5:6">
      <c r="E727">
        <v>0.02656197547912598</v>
      </c>
      <c r="F727">
        <v>18</v>
      </c>
    </row>
    <row r="728" spans="5:6">
      <c r="E728">
        <v>0.02659893035888672</v>
      </c>
      <c r="F728">
        <v>18</v>
      </c>
    </row>
    <row r="729" spans="5:6">
      <c r="E729">
        <v>0.02663087844848633</v>
      </c>
      <c r="F729">
        <v>18</v>
      </c>
    </row>
    <row r="730" spans="5:6">
      <c r="E730">
        <v>0.02667379379272461</v>
      </c>
      <c r="F730">
        <v>18</v>
      </c>
    </row>
    <row r="731" spans="5:6">
      <c r="E731">
        <v>0.02671194076538086</v>
      </c>
      <c r="F731">
        <v>18</v>
      </c>
    </row>
    <row r="732" spans="5:6">
      <c r="E732">
        <v>0.02674698829650879</v>
      </c>
      <c r="F732">
        <v>18</v>
      </c>
    </row>
    <row r="733" spans="5:6">
      <c r="E733">
        <v>0.02678084373474121</v>
      </c>
      <c r="F733">
        <v>18</v>
      </c>
    </row>
    <row r="734" spans="5:6">
      <c r="E734">
        <v>0.02681589126586914</v>
      </c>
      <c r="F734">
        <v>18</v>
      </c>
    </row>
    <row r="735" spans="5:6">
      <c r="E735">
        <v>0.02685403823852539</v>
      </c>
      <c r="F735">
        <v>18</v>
      </c>
    </row>
    <row r="736" spans="5:6">
      <c r="E736">
        <v>0.02688884735107422</v>
      </c>
      <c r="F736">
        <v>18</v>
      </c>
    </row>
    <row r="737" spans="5:6">
      <c r="E737">
        <v>0.02693295478820801</v>
      </c>
      <c r="F737">
        <v>18</v>
      </c>
    </row>
    <row r="738" spans="5:6">
      <c r="E738">
        <v>0.02696704864501953</v>
      </c>
      <c r="F738">
        <v>18</v>
      </c>
    </row>
    <row r="739" spans="5:6">
      <c r="E739">
        <v>0.02700901031494141</v>
      </c>
      <c r="F739">
        <v>18</v>
      </c>
    </row>
    <row r="740" spans="5:6">
      <c r="E740">
        <v>0.02704501152038574</v>
      </c>
      <c r="F740">
        <v>18</v>
      </c>
    </row>
    <row r="741" spans="5:6">
      <c r="E741">
        <v>0.02707815170288086</v>
      </c>
      <c r="F741">
        <v>18</v>
      </c>
    </row>
    <row r="742" spans="5:6">
      <c r="E742">
        <v>0.02711796760559082</v>
      </c>
      <c r="F742">
        <v>18</v>
      </c>
    </row>
    <row r="743" spans="5:6">
      <c r="E743">
        <v>0.02716302871704102</v>
      </c>
      <c r="F743">
        <v>18</v>
      </c>
    </row>
    <row r="744" spans="5:6">
      <c r="E744">
        <v>0.02720093727111816</v>
      </c>
      <c r="F744">
        <v>18</v>
      </c>
    </row>
    <row r="745" spans="5:6">
      <c r="E745">
        <v>0.0272369384765625</v>
      </c>
      <c r="F745">
        <v>18</v>
      </c>
    </row>
    <row r="746" spans="5:6">
      <c r="E746">
        <v>0.02726912498474121</v>
      </c>
      <c r="F746">
        <v>18</v>
      </c>
    </row>
    <row r="747" spans="5:6">
      <c r="E747">
        <v>0.02730393409729004</v>
      </c>
      <c r="F747">
        <v>18</v>
      </c>
    </row>
    <row r="748" spans="5:6">
      <c r="E748">
        <v>0.02734208106994629</v>
      </c>
      <c r="F748">
        <v>18</v>
      </c>
    </row>
    <row r="749" spans="5:6">
      <c r="E749">
        <v>0.02737998962402344</v>
      </c>
      <c r="F749">
        <v>18</v>
      </c>
    </row>
    <row r="750" spans="5:6">
      <c r="E750">
        <v>0.02741813659667969</v>
      </c>
      <c r="F750">
        <v>18</v>
      </c>
    </row>
    <row r="751" spans="5:6">
      <c r="E751">
        <v>0.02747392654418945</v>
      </c>
      <c r="F751">
        <v>18</v>
      </c>
    </row>
    <row r="752" spans="5:6">
      <c r="E752">
        <v>0.02751994132995605</v>
      </c>
      <c r="F752">
        <v>18</v>
      </c>
    </row>
    <row r="753" spans="5:6">
      <c r="E753">
        <v>0.02755498886108398</v>
      </c>
      <c r="F753">
        <v>18</v>
      </c>
    </row>
    <row r="754" spans="5:6">
      <c r="E754">
        <v>0.0275881290435791</v>
      </c>
      <c r="F754">
        <v>18</v>
      </c>
    </row>
    <row r="755" spans="5:6">
      <c r="E755">
        <v>0.02762103080749512</v>
      </c>
      <c r="F755">
        <v>18</v>
      </c>
    </row>
    <row r="756" spans="5:6">
      <c r="E756">
        <v>0.02765583992004395</v>
      </c>
      <c r="F756">
        <v>18</v>
      </c>
    </row>
    <row r="757" spans="5:6">
      <c r="E757">
        <v>0.02768611907958984</v>
      </c>
      <c r="F757">
        <v>18</v>
      </c>
    </row>
    <row r="758" spans="5:6">
      <c r="E758">
        <v>0.02772188186645508</v>
      </c>
      <c r="F758">
        <v>18</v>
      </c>
    </row>
    <row r="759" spans="5:6">
      <c r="E759">
        <v>0.02775382995605469</v>
      </c>
      <c r="F759">
        <v>18</v>
      </c>
    </row>
    <row r="760" spans="5:6">
      <c r="E760">
        <v>0.0277860164642334</v>
      </c>
      <c r="F760">
        <v>18</v>
      </c>
    </row>
    <row r="761" spans="5:6">
      <c r="E761">
        <v>0.02781796455383301</v>
      </c>
      <c r="F761">
        <v>18</v>
      </c>
    </row>
    <row r="762" spans="5:6">
      <c r="E762">
        <v>0.02785491943359375</v>
      </c>
      <c r="F762">
        <v>18</v>
      </c>
    </row>
    <row r="763" spans="5:6">
      <c r="E763">
        <v>0.0278928279876709</v>
      </c>
      <c r="F763">
        <v>18</v>
      </c>
    </row>
    <row r="764" spans="5:6">
      <c r="E764">
        <v>0.02792787551879883</v>
      </c>
      <c r="F764">
        <v>18</v>
      </c>
    </row>
    <row r="765" spans="5:6">
      <c r="E765">
        <v>0.02796387672424316</v>
      </c>
      <c r="F765">
        <v>18</v>
      </c>
    </row>
    <row r="766" spans="5:6">
      <c r="E766">
        <v>0.02800893783569336</v>
      </c>
      <c r="F766">
        <v>18</v>
      </c>
    </row>
    <row r="767" spans="5:6">
      <c r="E767">
        <v>0.0280458927154541</v>
      </c>
      <c r="F767">
        <v>18</v>
      </c>
    </row>
    <row r="768" spans="5:6">
      <c r="E768">
        <v>0.02808117866516113</v>
      </c>
      <c r="F768">
        <v>18</v>
      </c>
    </row>
    <row r="769" spans="5:6">
      <c r="E769">
        <v>0.02811217308044434</v>
      </c>
      <c r="F769">
        <v>18</v>
      </c>
    </row>
    <row r="770" spans="5:6">
      <c r="E770">
        <v>0.02814793586730957</v>
      </c>
      <c r="F770">
        <v>18</v>
      </c>
    </row>
    <row r="771" spans="5:6">
      <c r="E771">
        <v>0.02819204330444336</v>
      </c>
      <c r="F771">
        <v>18</v>
      </c>
    </row>
    <row r="772" spans="5:6">
      <c r="E772">
        <v>0.02822709083557129</v>
      </c>
      <c r="F772">
        <v>18</v>
      </c>
    </row>
    <row r="773" spans="5:6">
      <c r="E773">
        <v>0.02826285362243652</v>
      </c>
      <c r="F773">
        <v>18</v>
      </c>
    </row>
    <row r="774" spans="5:6">
      <c r="E774">
        <v>0.02830004692077637</v>
      </c>
      <c r="F774">
        <v>18</v>
      </c>
    </row>
    <row r="775" spans="5:6">
      <c r="E775">
        <v>0.02833294868469238</v>
      </c>
      <c r="F775">
        <v>18</v>
      </c>
    </row>
    <row r="776" spans="5:6">
      <c r="E776">
        <v>0.02836871147155762</v>
      </c>
      <c r="F776">
        <v>18</v>
      </c>
    </row>
    <row r="777" spans="5:6">
      <c r="E777">
        <v>0.02840280532836914</v>
      </c>
      <c r="F777">
        <v>18</v>
      </c>
    </row>
    <row r="778" spans="5:6">
      <c r="E778">
        <v>0.02843785285949707</v>
      </c>
      <c r="F778">
        <v>18</v>
      </c>
    </row>
    <row r="779" spans="5:6">
      <c r="E779">
        <v>0.02847504615783691</v>
      </c>
      <c r="F779">
        <v>18</v>
      </c>
    </row>
    <row r="780" spans="5:6">
      <c r="E780">
        <v>0.02850794792175293</v>
      </c>
      <c r="F780">
        <v>18</v>
      </c>
    </row>
    <row r="781" spans="5:6">
      <c r="E781">
        <v>0.02854394912719727</v>
      </c>
      <c r="F781">
        <v>18</v>
      </c>
    </row>
    <row r="782" spans="5:6">
      <c r="E782">
        <v>0.0285789966583252</v>
      </c>
      <c r="F782">
        <v>18</v>
      </c>
    </row>
    <row r="783" spans="5:6">
      <c r="E783">
        <v>0.02860903739929199</v>
      </c>
      <c r="F783">
        <v>18</v>
      </c>
    </row>
    <row r="784" spans="5:6">
      <c r="E784">
        <v>0.02864193916320801</v>
      </c>
      <c r="F784">
        <v>18</v>
      </c>
    </row>
    <row r="785" spans="5:6">
      <c r="E785">
        <v>0.02867817878723145</v>
      </c>
      <c r="F785">
        <v>18</v>
      </c>
    </row>
    <row r="786" spans="5:6">
      <c r="E786">
        <v>0.02871394157409668</v>
      </c>
      <c r="F786">
        <v>18</v>
      </c>
    </row>
    <row r="787" spans="5:6">
      <c r="E787">
        <v>0.0287468433380127</v>
      </c>
      <c r="F787">
        <v>18</v>
      </c>
    </row>
    <row r="788" spans="5:6">
      <c r="E788">
        <v>0.02878403663635254</v>
      </c>
      <c r="F788">
        <v>18</v>
      </c>
    </row>
    <row r="789" spans="5:6">
      <c r="E789">
        <v>0.02881789207458496</v>
      </c>
      <c r="F789">
        <v>18</v>
      </c>
    </row>
    <row r="790" spans="5:6">
      <c r="E790">
        <v>0.02885699272155762</v>
      </c>
      <c r="F790">
        <v>18</v>
      </c>
    </row>
    <row r="791" spans="5:6">
      <c r="E791">
        <v>0.02889180183410645</v>
      </c>
      <c r="F791">
        <v>18</v>
      </c>
    </row>
    <row r="792" spans="5:6">
      <c r="E792">
        <v>0.02892899513244629</v>
      </c>
      <c r="F792">
        <v>18</v>
      </c>
    </row>
    <row r="793" spans="5:6">
      <c r="E793">
        <v>0.02897191047668457</v>
      </c>
      <c r="F793">
        <v>18</v>
      </c>
    </row>
    <row r="794" spans="5:6">
      <c r="E794">
        <v>0.02901601791381836</v>
      </c>
      <c r="F794">
        <v>18</v>
      </c>
    </row>
    <row r="795" spans="5:6">
      <c r="E795">
        <v>0.0290529727935791</v>
      </c>
      <c r="F795">
        <v>18</v>
      </c>
    </row>
    <row r="796" spans="5:6">
      <c r="E796">
        <v>0.02908897399902344</v>
      </c>
      <c r="F796">
        <v>18</v>
      </c>
    </row>
    <row r="797" spans="5:6">
      <c r="E797">
        <v>0.02912497520446777</v>
      </c>
      <c r="F797">
        <v>18</v>
      </c>
    </row>
    <row r="798" spans="5:6">
      <c r="E798">
        <v>0.0291597843170166</v>
      </c>
      <c r="F798">
        <v>18</v>
      </c>
    </row>
    <row r="799" spans="5:6">
      <c r="E799">
        <v>0.02919912338256836</v>
      </c>
      <c r="F799">
        <v>18</v>
      </c>
    </row>
    <row r="800" spans="5:6">
      <c r="E800">
        <v>0.02923989295959473</v>
      </c>
      <c r="F800">
        <v>18</v>
      </c>
    </row>
    <row r="801" spans="5:6">
      <c r="E801">
        <v>0.02928400039672852</v>
      </c>
      <c r="F801">
        <v>18</v>
      </c>
    </row>
    <row r="802" spans="5:6">
      <c r="E802">
        <v>0.02932286262512207</v>
      </c>
      <c r="F802">
        <v>18</v>
      </c>
    </row>
    <row r="803" spans="5:6">
      <c r="E803">
        <v>0.02935791015625</v>
      </c>
      <c r="F803">
        <v>18</v>
      </c>
    </row>
    <row r="804" spans="5:6">
      <c r="E804">
        <v>0.02939391136169434</v>
      </c>
      <c r="F804">
        <v>18</v>
      </c>
    </row>
    <row r="805" spans="5:6">
      <c r="E805">
        <v>0.02942585945129395</v>
      </c>
      <c r="F805">
        <v>18</v>
      </c>
    </row>
    <row r="806" spans="5:6">
      <c r="E806">
        <v>0.02945995330810547</v>
      </c>
      <c r="F806">
        <v>18</v>
      </c>
    </row>
    <row r="807" spans="5:6">
      <c r="E807">
        <v>0.0294959545135498</v>
      </c>
      <c r="F807">
        <v>18</v>
      </c>
    </row>
    <row r="808" spans="5:6">
      <c r="E808">
        <v>0.02952909469604492</v>
      </c>
      <c r="F808">
        <v>18</v>
      </c>
    </row>
    <row r="809" spans="5:6">
      <c r="E809">
        <v>0.02956390380859375</v>
      </c>
      <c r="F809">
        <v>18</v>
      </c>
    </row>
    <row r="810" spans="5:6">
      <c r="E810">
        <v>0.02959990501403809</v>
      </c>
      <c r="F810">
        <v>18</v>
      </c>
    </row>
    <row r="811" spans="5:6">
      <c r="E811">
        <v>0.02963590621948242</v>
      </c>
      <c r="F811">
        <v>18</v>
      </c>
    </row>
    <row r="812" spans="5:6">
      <c r="E812">
        <v>0.02967095375061035</v>
      </c>
      <c r="F812">
        <v>18</v>
      </c>
    </row>
    <row r="813" spans="5:6">
      <c r="E813">
        <v>0.02970600128173828</v>
      </c>
      <c r="F813">
        <v>18</v>
      </c>
    </row>
    <row r="814" spans="5:6">
      <c r="E814">
        <v>0.02974200248718262</v>
      </c>
      <c r="F814">
        <v>18</v>
      </c>
    </row>
    <row r="815" spans="5:6">
      <c r="E815">
        <v>0.02977299690246582</v>
      </c>
      <c r="F815">
        <v>18</v>
      </c>
    </row>
    <row r="816" spans="5:6">
      <c r="E816">
        <v>0.02980709075927734</v>
      </c>
      <c r="F816">
        <v>18</v>
      </c>
    </row>
    <row r="817" spans="5:6">
      <c r="E817">
        <v>0.02984285354614258</v>
      </c>
      <c r="F817">
        <v>18</v>
      </c>
    </row>
    <row r="818" spans="5:6">
      <c r="E818">
        <v>0.02987790107727051</v>
      </c>
      <c r="F818">
        <v>18</v>
      </c>
    </row>
    <row r="819" spans="5:6">
      <c r="E819">
        <v>0.02991104125976562</v>
      </c>
      <c r="F819">
        <v>18</v>
      </c>
    </row>
    <row r="820" spans="5:6">
      <c r="E820">
        <v>0.02994608879089355</v>
      </c>
      <c r="F820">
        <v>18</v>
      </c>
    </row>
    <row r="821" spans="5:6">
      <c r="E821">
        <v>0.02997994422912598</v>
      </c>
      <c r="F821">
        <v>18</v>
      </c>
    </row>
    <row r="822" spans="5:6">
      <c r="E822">
        <v>0.03001594543457031</v>
      </c>
      <c r="F822">
        <v>18</v>
      </c>
    </row>
    <row r="823" spans="5:6">
      <c r="E823">
        <v>0.03005003929138184</v>
      </c>
      <c r="F823">
        <v>18</v>
      </c>
    </row>
    <row r="824" spans="5:6">
      <c r="E824">
        <v>0.03008794784545898</v>
      </c>
      <c r="F824">
        <v>18</v>
      </c>
    </row>
    <row r="825" spans="5:6">
      <c r="E825">
        <v>0.03012490272521973</v>
      </c>
      <c r="F825">
        <v>18</v>
      </c>
    </row>
    <row r="826" spans="5:6">
      <c r="E826">
        <v>0.03016495704650879</v>
      </c>
      <c r="F826">
        <v>18</v>
      </c>
    </row>
    <row r="827" spans="5:6">
      <c r="E827">
        <v>0.0302131175994873</v>
      </c>
      <c r="F827">
        <v>18</v>
      </c>
    </row>
    <row r="828" spans="5:6">
      <c r="E828">
        <v>0.0302588939666748</v>
      </c>
      <c r="F828">
        <v>18</v>
      </c>
    </row>
    <row r="829" spans="5:6">
      <c r="E829">
        <v>0.03029799461364746</v>
      </c>
      <c r="F829">
        <v>18</v>
      </c>
    </row>
    <row r="830" spans="5:6">
      <c r="E830">
        <v>0.03032994270324707</v>
      </c>
      <c r="F830">
        <v>18</v>
      </c>
    </row>
    <row r="831" spans="5:6">
      <c r="E831">
        <v>0.03037405014038086</v>
      </c>
      <c r="F831">
        <v>18</v>
      </c>
    </row>
    <row r="832" spans="5:6">
      <c r="E832">
        <v>0.03041410446166992</v>
      </c>
      <c r="F832">
        <v>18</v>
      </c>
    </row>
    <row r="833" spans="5:6">
      <c r="E833">
        <v>0.03044915199279785</v>
      </c>
      <c r="F833">
        <v>18</v>
      </c>
    </row>
    <row r="834" spans="5:6">
      <c r="E834">
        <v>0.03050374984741211</v>
      </c>
      <c r="F834">
        <v>18</v>
      </c>
    </row>
    <row r="835" spans="5:6">
      <c r="E835">
        <v>0.0305488109588623</v>
      </c>
      <c r="F835">
        <v>18</v>
      </c>
    </row>
    <row r="836" spans="5:6">
      <c r="E836">
        <v>0.03058290481567383</v>
      </c>
      <c r="F836">
        <v>18</v>
      </c>
    </row>
    <row r="837" spans="5:6">
      <c r="E837">
        <v>0.03061485290527344</v>
      </c>
      <c r="F837">
        <v>18</v>
      </c>
    </row>
    <row r="838" spans="5:6">
      <c r="E838">
        <v>0.03064894676208496</v>
      </c>
      <c r="F838">
        <v>18</v>
      </c>
    </row>
    <row r="839" spans="5:6">
      <c r="E839">
        <v>0.03068208694458008</v>
      </c>
      <c r="F839">
        <v>18</v>
      </c>
    </row>
    <row r="840" spans="5:6">
      <c r="E840">
        <v>0.0307159423828125</v>
      </c>
      <c r="F840">
        <v>18</v>
      </c>
    </row>
    <row r="841" spans="5:6">
      <c r="E841">
        <v>0.03074884414672852</v>
      </c>
      <c r="F841">
        <v>18</v>
      </c>
    </row>
    <row r="842" spans="5:6">
      <c r="E842">
        <v>0.0307917594909668</v>
      </c>
      <c r="F842">
        <v>18</v>
      </c>
    </row>
    <row r="843" spans="5:6">
      <c r="E843">
        <v>0.03082585334777832</v>
      </c>
      <c r="F843">
        <v>18</v>
      </c>
    </row>
    <row r="844" spans="5:6">
      <c r="E844">
        <v>0.03087401390075684</v>
      </c>
      <c r="F844">
        <v>18</v>
      </c>
    </row>
    <row r="845" spans="5:6">
      <c r="E845">
        <v>0.03092098236083984</v>
      </c>
      <c r="F845">
        <v>18</v>
      </c>
    </row>
    <row r="846" spans="5:6">
      <c r="E846">
        <v>0.03095293045043945</v>
      </c>
      <c r="F846">
        <v>18</v>
      </c>
    </row>
    <row r="847" spans="5:6">
      <c r="E847">
        <v>0.0309901237487793</v>
      </c>
      <c r="F847">
        <v>18</v>
      </c>
    </row>
    <row r="848" spans="5:6">
      <c r="E848">
        <v>0.03101992607116699</v>
      </c>
      <c r="F848">
        <v>18</v>
      </c>
    </row>
    <row r="849" spans="5:6">
      <c r="E849">
        <v>0.03104996681213379</v>
      </c>
      <c r="F849">
        <v>18</v>
      </c>
    </row>
    <row r="850" spans="5:6">
      <c r="E850">
        <v>0.03108501434326172</v>
      </c>
      <c r="F850">
        <v>18</v>
      </c>
    </row>
    <row r="851" spans="5:6">
      <c r="E851">
        <v>0.03112006187438965</v>
      </c>
      <c r="F851">
        <v>18</v>
      </c>
    </row>
    <row r="852" spans="5:6">
      <c r="E852">
        <v>0.03115105628967285</v>
      </c>
      <c r="F852">
        <v>18</v>
      </c>
    </row>
    <row r="853" spans="5:6">
      <c r="E853">
        <v>0.03118491172790527</v>
      </c>
      <c r="F853">
        <v>18</v>
      </c>
    </row>
    <row r="854" spans="5:6">
      <c r="E854">
        <v>0.03122401237487793</v>
      </c>
      <c r="F854">
        <v>18</v>
      </c>
    </row>
    <row r="855" spans="5:6">
      <c r="E855">
        <v>0.03125810623168945</v>
      </c>
      <c r="F855">
        <v>18</v>
      </c>
    </row>
    <row r="856" spans="5:6">
      <c r="E856">
        <v>0.03129172325134277</v>
      </c>
      <c r="F856">
        <v>18</v>
      </c>
    </row>
    <row r="857" spans="5:6">
      <c r="E857">
        <v>0.03132796287536621</v>
      </c>
      <c r="F857">
        <v>18</v>
      </c>
    </row>
    <row r="858" spans="5:6">
      <c r="E858">
        <v>0.03136396408081055</v>
      </c>
      <c r="F858">
        <v>18</v>
      </c>
    </row>
    <row r="859" spans="5:6">
      <c r="E859">
        <v>0.03139877319335938</v>
      </c>
      <c r="F859">
        <v>18</v>
      </c>
    </row>
    <row r="860" spans="5:6">
      <c r="E860">
        <v>0.0314328670501709</v>
      </c>
      <c r="F860">
        <v>18</v>
      </c>
    </row>
    <row r="861" spans="5:6">
      <c r="E861">
        <v>0.0314638614654541</v>
      </c>
      <c r="F861">
        <v>18</v>
      </c>
    </row>
    <row r="862" spans="5:6">
      <c r="E862">
        <v>0.03149700164794922</v>
      </c>
      <c r="F862">
        <v>18</v>
      </c>
    </row>
    <row r="863" spans="5:6">
      <c r="E863">
        <v>0.03152894973754883</v>
      </c>
      <c r="F863">
        <v>18</v>
      </c>
    </row>
    <row r="864" spans="5:6">
      <c r="E864">
        <v>0.03156089782714844</v>
      </c>
      <c r="F864">
        <v>18</v>
      </c>
    </row>
    <row r="865" spans="5:6">
      <c r="E865">
        <v>0.03159904479980469</v>
      </c>
      <c r="F865">
        <v>18</v>
      </c>
    </row>
    <row r="866" spans="5:6">
      <c r="E866">
        <v>0.0316309928894043</v>
      </c>
      <c r="F866">
        <v>18</v>
      </c>
    </row>
    <row r="867" spans="5:6">
      <c r="E867">
        <v>0.03166580200195312</v>
      </c>
      <c r="F867">
        <v>18</v>
      </c>
    </row>
    <row r="868" spans="5:6">
      <c r="E868">
        <v>0.03170084953308105</v>
      </c>
      <c r="F868">
        <v>18</v>
      </c>
    </row>
    <row r="869" spans="5:6">
      <c r="E869">
        <v>0.03174281120300293</v>
      </c>
      <c r="F869">
        <v>18</v>
      </c>
    </row>
    <row r="870" spans="5:6">
      <c r="E870">
        <v>0.03177905082702637</v>
      </c>
      <c r="F870">
        <v>18</v>
      </c>
    </row>
    <row r="871" spans="5:6">
      <c r="E871">
        <v>0.031829833984375</v>
      </c>
      <c r="F871">
        <v>18</v>
      </c>
    </row>
    <row r="872" spans="5:6">
      <c r="E872">
        <v>0.03186392784118652</v>
      </c>
      <c r="F872">
        <v>18</v>
      </c>
    </row>
    <row r="873" spans="5:6">
      <c r="E873">
        <v>0.03189492225646973</v>
      </c>
      <c r="F873">
        <v>18</v>
      </c>
    </row>
    <row r="874" spans="5:6">
      <c r="E874">
        <v>0.03192901611328125</v>
      </c>
      <c r="F874">
        <v>18</v>
      </c>
    </row>
    <row r="875" spans="5:6">
      <c r="E875">
        <v>0.03196096420288086</v>
      </c>
      <c r="F875">
        <v>18</v>
      </c>
    </row>
    <row r="876" spans="5:6">
      <c r="E876">
        <v>0.03199505805969238</v>
      </c>
      <c r="F876">
        <v>18</v>
      </c>
    </row>
    <row r="877" spans="5:6">
      <c r="E877">
        <v>0.0320289134979248</v>
      </c>
      <c r="F877">
        <v>18</v>
      </c>
    </row>
    <row r="878" spans="5:6">
      <c r="E878">
        <v>0.03206491470336914</v>
      </c>
      <c r="F878">
        <v>18</v>
      </c>
    </row>
    <row r="879" spans="5:6">
      <c r="E879">
        <v>0.0321037769317627</v>
      </c>
      <c r="F879">
        <v>18</v>
      </c>
    </row>
    <row r="880" spans="5:6">
      <c r="E880">
        <v>0.03213596343994141</v>
      </c>
      <c r="F880">
        <v>18</v>
      </c>
    </row>
    <row r="881" spans="5:6">
      <c r="E881">
        <v>0.03217196464538574</v>
      </c>
      <c r="F881">
        <v>18</v>
      </c>
    </row>
    <row r="882" spans="5:6">
      <c r="E882">
        <v>0.03220605850219727</v>
      </c>
      <c r="F882">
        <v>18</v>
      </c>
    </row>
    <row r="883" spans="5:6">
      <c r="E883">
        <v>0.0322411060333252</v>
      </c>
      <c r="F883">
        <v>18</v>
      </c>
    </row>
    <row r="884" spans="5:6">
      <c r="E884">
        <v>0.03227591514587402</v>
      </c>
      <c r="F884">
        <v>18</v>
      </c>
    </row>
    <row r="885" spans="5:6">
      <c r="E885">
        <v>0.03231191635131836</v>
      </c>
      <c r="F885">
        <v>18</v>
      </c>
    </row>
    <row r="886" spans="5:6">
      <c r="E886">
        <v>0.03234291076660156</v>
      </c>
      <c r="F886">
        <v>18</v>
      </c>
    </row>
    <row r="887" spans="5:6">
      <c r="E887">
        <v>0.0323798656463623</v>
      </c>
      <c r="F887">
        <v>18</v>
      </c>
    </row>
    <row r="888" spans="5:6">
      <c r="E888">
        <v>0.03241586685180664</v>
      </c>
      <c r="F888">
        <v>18</v>
      </c>
    </row>
    <row r="889" spans="5:6">
      <c r="E889">
        <v>0.03244996070861816</v>
      </c>
      <c r="F889">
        <v>18</v>
      </c>
    </row>
    <row r="890" spans="5:6">
      <c r="E890">
        <v>0.03248190879821777</v>
      </c>
      <c r="F890">
        <v>18</v>
      </c>
    </row>
    <row r="891" spans="5:6">
      <c r="E891">
        <v>0.0325169563293457</v>
      </c>
      <c r="F891">
        <v>18</v>
      </c>
    </row>
    <row r="892" spans="5:6">
      <c r="E892">
        <v>0.03255295753479004</v>
      </c>
      <c r="F892">
        <v>18</v>
      </c>
    </row>
    <row r="893" spans="5:6">
      <c r="E893">
        <v>0.03258895874023438</v>
      </c>
      <c r="F893">
        <v>18</v>
      </c>
    </row>
    <row r="894" spans="5:6">
      <c r="E894">
        <v>0.03262591361999512</v>
      </c>
      <c r="F894">
        <v>18</v>
      </c>
    </row>
    <row r="895" spans="5:6">
      <c r="E895">
        <v>0.03265786170959473</v>
      </c>
      <c r="F895">
        <v>18</v>
      </c>
    </row>
    <row r="896" spans="5:6">
      <c r="E896">
        <v>0.03269290924072266</v>
      </c>
      <c r="F896">
        <v>18</v>
      </c>
    </row>
    <row r="897" spans="5:6">
      <c r="E897">
        <v>0.03274202346801758</v>
      </c>
      <c r="F897">
        <v>18</v>
      </c>
    </row>
    <row r="898" spans="5:6">
      <c r="E898">
        <v>0.03277492523193359</v>
      </c>
      <c r="F898">
        <v>18</v>
      </c>
    </row>
    <row r="899" spans="5:6">
      <c r="E899">
        <v>0.03280782699584961</v>
      </c>
      <c r="F899">
        <v>18</v>
      </c>
    </row>
    <row r="900" spans="5:6">
      <c r="E900">
        <v>0.03284502029418945</v>
      </c>
      <c r="F900">
        <v>18</v>
      </c>
    </row>
    <row r="901" spans="5:6">
      <c r="E901">
        <v>0.03288388252258301</v>
      </c>
      <c r="F901">
        <v>18</v>
      </c>
    </row>
    <row r="902" spans="5:6">
      <c r="E902">
        <v>0.03291797637939453</v>
      </c>
      <c r="F902">
        <v>18</v>
      </c>
    </row>
    <row r="903" spans="5:6">
      <c r="E903">
        <v>0.03295683860778809</v>
      </c>
      <c r="F903">
        <v>18</v>
      </c>
    </row>
    <row r="904" spans="5:6">
      <c r="E904">
        <v>0.03299403190612793</v>
      </c>
      <c r="F904">
        <v>18</v>
      </c>
    </row>
    <row r="905" spans="5:6">
      <c r="E905">
        <v>0.03303384780883789</v>
      </c>
      <c r="F905">
        <v>18</v>
      </c>
    </row>
    <row r="906" spans="5:6">
      <c r="E906">
        <v>0.03308200836181641</v>
      </c>
      <c r="F906">
        <v>18</v>
      </c>
    </row>
    <row r="907" spans="5:6">
      <c r="E907">
        <v>0.03311514854431152</v>
      </c>
      <c r="F907">
        <v>18</v>
      </c>
    </row>
    <row r="908" spans="5:6">
      <c r="E908">
        <v>0.03315186500549316</v>
      </c>
      <c r="F908">
        <v>18</v>
      </c>
    </row>
    <row r="909" spans="5:6">
      <c r="E909">
        <v>0.03318691253662109</v>
      </c>
      <c r="F909">
        <v>18</v>
      </c>
    </row>
    <row r="910" spans="5:6">
      <c r="E910">
        <v>0.03322196006774902</v>
      </c>
      <c r="F910">
        <v>18</v>
      </c>
    </row>
    <row r="911" spans="5:6">
      <c r="E911">
        <v>0.03325700759887695</v>
      </c>
      <c r="F911">
        <v>18</v>
      </c>
    </row>
    <row r="912" spans="5:6">
      <c r="E912">
        <v>0.0332949161529541</v>
      </c>
      <c r="F912">
        <v>18</v>
      </c>
    </row>
    <row r="913" spans="5:6">
      <c r="E913">
        <v>0.03332901000976562</v>
      </c>
      <c r="F913">
        <v>18</v>
      </c>
    </row>
    <row r="914" spans="5:6">
      <c r="E914">
        <v>0.03336286544799805</v>
      </c>
      <c r="F914">
        <v>18</v>
      </c>
    </row>
    <row r="915" spans="5:6">
      <c r="E915">
        <v>0.03339385986328125</v>
      </c>
      <c r="F915">
        <v>18</v>
      </c>
    </row>
    <row r="916" spans="5:6">
      <c r="E916">
        <v>0.03342485427856445</v>
      </c>
      <c r="F916">
        <v>18</v>
      </c>
    </row>
    <row r="917" spans="5:6">
      <c r="E917">
        <v>0.03345775604248047</v>
      </c>
      <c r="F917">
        <v>18</v>
      </c>
    </row>
    <row r="918" spans="5:6">
      <c r="E918">
        <v>0.03349399566650391</v>
      </c>
      <c r="F918">
        <v>18</v>
      </c>
    </row>
    <row r="919" spans="5:6">
      <c r="E919">
        <v>0.03352999687194824</v>
      </c>
      <c r="F919">
        <v>18</v>
      </c>
    </row>
    <row r="920" spans="5:6">
      <c r="E920">
        <v>0.03356480598449707</v>
      </c>
      <c r="F920">
        <v>18</v>
      </c>
    </row>
    <row r="921" spans="5:6">
      <c r="E921">
        <v>0.03360199928283691</v>
      </c>
      <c r="F921">
        <v>18</v>
      </c>
    </row>
    <row r="922" spans="5:6">
      <c r="E922">
        <v>0.03363704681396484</v>
      </c>
      <c r="F922">
        <v>18</v>
      </c>
    </row>
    <row r="923" spans="5:6">
      <c r="E923">
        <v>0.03367400169372559</v>
      </c>
      <c r="F923">
        <v>18</v>
      </c>
    </row>
    <row r="924" spans="5:6">
      <c r="E924">
        <v>0.0337069034576416</v>
      </c>
      <c r="F924">
        <v>18</v>
      </c>
    </row>
    <row r="925" spans="5:6">
      <c r="E925">
        <v>0.03374314308166504</v>
      </c>
      <c r="F925">
        <v>18</v>
      </c>
    </row>
    <row r="926" spans="5:6">
      <c r="E926">
        <v>0.03377389907836914</v>
      </c>
      <c r="F926">
        <v>18</v>
      </c>
    </row>
    <row r="927" spans="5:6">
      <c r="E927">
        <v>0.03380870819091797</v>
      </c>
      <c r="F927">
        <v>18</v>
      </c>
    </row>
    <row r="928" spans="5:6">
      <c r="E928">
        <v>0.03384113311767578</v>
      </c>
      <c r="F928">
        <v>18</v>
      </c>
    </row>
    <row r="929" spans="5:6">
      <c r="E929">
        <v>0.0338737964630127</v>
      </c>
      <c r="F929">
        <v>18</v>
      </c>
    </row>
    <row r="930" spans="5:6">
      <c r="E930">
        <v>0.033905029296875</v>
      </c>
      <c r="F930">
        <v>18</v>
      </c>
    </row>
    <row r="931" spans="5:6">
      <c r="E931">
        <v>0.03393673896789551</v>
      </c>
      <c r="F931">
        <v>18</v>
      </c>
    </row>
    <row r="932" spans="5:6">
      <c r="E932">
        <v>0.03396916389465332</v>
      </c>
      <c r="F932">
        <v>18</v>
      </c>
    </row>
    <row r="933" spans="5:6">
      <c r="E933">
        <v>0.03400707244873047</v>
      </c>
      <c r="F933">
        <v>18</v>
      </c>
    </row>
    <row r="934" spans="5:6">
      <c r="E934">
        <v>0.03404378890991211</v>
      </c>
      <c r="F934">
        <v>18</v>
      </c>
    </row>
    <row r="935" spans="5:6">
      <c r="E935">
        <v>0.03407573699951172</v>
      </c>
      <c r="F935">
        <v>18</v>
      </c>
    </row>
    <row r="936" spans="5:6">
      <c r="E936">
        <v>0.03411197662353516</v>
      </c>
      <c r="F936">
        <v>18</v>
      </c>
    </row>
    <row r="937" spans="5:6">
      <c r="E937">
        <v>0.03414487838745117</v>
      </c>
      <c r="F937">
        <v>18</v>
      </c>
    </row>
    <row r="938" spans="5:6">
      <c r="E938">
        <v>0.0341789722442627</v>
      </c>
      <c r="F938">
        <v>18</v>
      </c>
    </row>
    <row r="939" spans="5:6">
      <c r="E939">
        <v>0.03421306610107422</v>
      </c>
      <c r="F939">
        <v>18</v>
      </c>
    </row>
    <row r="940" spans="5:6">
      <c r="E940">
        <v>0.03424501419067383</v>
      </c>
      <c r="F940">
        <v>18</v>
      </c>
    </row>
    <row r="941" spans="5:6">
      <c r="E941">
        <v>0.03428506851196289</v>
      </c>
      <c r="F941">
        <v>18</v>
      </c>
    </row>
    <row r="942" spans="5:6">
      <c r="E942">
        <v>0.03432703018188477</v>
      </c>
      <c r="F942">
        <v>18</v>
      </c>
    </row>
    <row r="943" spans="5:6">
      <c r="E943">
        <v>0.03437209129333496</v>
      </c>
      <c r="F943">
        <v>18</v>
      </c>
    </row>
    <row r="944" spans="5:6">
      <c r="E944">
        <v>0.03441190719604492</v>
      </c>
      <c r="F944">
        <v>18</v>
      </c>
    </row>
    <row r="945" spans="5:6">
      <c r="E945">
        <v>0.03444600105285645</v>
      </c>
      <c r="F945">
        <v>18</v>
      </c>
    </row>
    <row r="946" spans="5:6">
      <c r="E946">
        <v>0.03448486328125</v>
      </c>
      <c r="F946">
        <v>18</v>
      </c>
    </row>
    <row r="947" spans="5:6">
      <c r="E947">
        <v>0.03452587127685547</v>
      </c>
      <c r="F947">
        <v>18</v>
      </c>
    </row>
    <row r="948" spans="5:6">
      <c r="E948">
        <v>0.03456783294677734</v>
      </c>
      <c r="F948">
        <v>18</v>
      </c>
    </row>
    <row r="949" spans="5:6">
      <c r="E949">
        <v>0.03463387489318848</v>
      </c>
      <c r="F949">
        <v>18</v>
      </c>
    </row>
    <row r="950" spans="5:6">
      <c r="E950">
        <v>0.03467893600463867</v>
      </c>
      <c r="F950">
        <v>18</v>
      </c>
    </row>
    <row r="951" spans="5:6">
      <c r="E951">
        <v>0.03471589088439941</v>
      </c>
      <c r="F951">
        <v>18</v>
      </c>
    </row>
    <row r="952" spans="5:6">
      <c r="E952">
        <v>0.03474998474121094</v>
      </c>
      <c r="F952">
        <v>18</v>
      </c>
    </row>
    <row r="953" spans="5:6">
      <c r="E953">
        <v>0.03478693962097168</v>
      </c>
      <c r="F953">
        <v>18</v>
      </c>
    </row>
    <row r="954" spans="5:6">
      <c r="E954">
        <v>0.03481888771057129</v>
      </c>
      <c r="F954">
        <v>18</v>
      </c>
    </row>
    <row r="955" spans="5:6">
      <c r="E955">
        <v>0.03485584259033203</v>
      </c>
      <c r="F955">
        <v>18</v>
      </c>
    </row>
    <row r="956" spans="5:6">
      <c r="E956">
        <v>0.03488683700561523</v>
      </c>
      <c r="F956">
        <v>18</v>
      </c>
    </row>
    <row r="957" spans="5:6">
      <c r="E957">
        <v>0.03493189811706543</v>
      </c>
      <c r="F957">
        <v>18</v>
      </c>
    </row>
    <row r="958" spans="5:6">
      <c r="E958">
        <v>0.0349738597869873</v>
      </c>
      <c r="F958">
        <v>18</v>
      </c>
    </row>
    <row r="959" spans="5:6">
      <c r="E959">
        <v>0.03500890731811523</v>
      </c>
      <c r="F959">
        <v>18</v>
      </c>
    </row>
    <row r="960" spans="5:6">
      <c r="E960">
        <v>0.03505086898803711</v>
      </c>
      <c r="F960">
        <v>18</v>
      </c>
    </row>
    <row r="961" spans="5:6">
      <c r="E961">
        <v>0.0351109504699707</v>
      </c>
      <c r="F961">
        <v>18</v>
      </c>
    </row>
    <row r="962" spans="5:6">
      <c r="E962">
        <v>0.03514695167541504</v>
      </c>
      <c r="F962">
        <v>18</v>
      </c>
    </row>
    <row r="963" spans="5:6">
      <c r="E963">
        <v>0.03518104553222656</v>
      </c>
      <c r="F963">
        <v>18</v>
      </c>
    </row>
    <row r="964" spans="5:6">
      <c r="E964">
        <v>0.0352177619934082</v>
      </c>
      <c r="F964">
        <v>18</v>
      </c>
    </row>
    <row r="965" spans="5:6">
      <c r="E965">
        <v>0.03525280952453613</v>
      </c>
      <c r="F965">
        <v>18</v>
      </c>
    </row>
    <row r="966" spans="5:6">
      <c r="E966">
        <v>0.03528594970703125</v>
      </c>
      <c r="F966">
        <v>18</v>
      </c>
    </row>
    <row r="967" spans="5:6">
      <c r="E967">
        <v>0.03532099723815918</v>
      </c>
      <c r="F967">
        <v>18</v>
      </c>
    </row>
    <row r="968" spans="5:6">
      <c r="E968">
        <v>0.03535294532775879</v>
      </c>
      <c r="F968">
        <v>18</v>
      </c>
    </row>
    <row r="969" spans="5:6">
      <c r="E969">
        <v>0.03538775444030762</v>
      </c>
      <c r="F969">
        <v>18</v>
      </c>
    </row>
    <row r="970" spans="5:6">
      <c r="E970">
        <v>0.03542399406433105</v>
      </c>
      <c r="F970">
        <v>18</v>
      </c>
    </row>
    <row r="971" spans="5:6">
      <c r="E971">
        <v>0.03545904159545898</v>
      </c>
      <c r="F971">
        <v>18</v>
      </c>
    </row>
    <row r="972" spans="5:6">
      <c r="E972">
        <v>0.03550577163696289</v>
      </c>
      <c r="F972">
        <v>18</v>
      </c>
    </row>
    <row r="973" spans="5:6">
      <c r="E973">
        <v>0.03554606437683105</v>
      </c>
      <c r="F973">
        <v>18</v>
      </c>
    </row>
    <row r="974" spans="5:6">
      <c r="E974">
        <v>0.03558802604675293</v>
      </c>
      <c r="F974">
        <v>18</v>
      </c>
    </row>
    <row r="975" spans="5:6">
      <c r="E975">
        <v>0.03562378883361816</v>
      </c>
      <c r="F975">
        <v>18</v>
      </c>
    </row>
    <row r="976" spans="5:6">
      <c r="E976">
        <v>0.03565597534179688</v>
      </c>
      <c r="F976">
        <v>18</v>
      </c>
    </row>
    <row r="977" spans="5:6">
      <c r="E977">
        <v>0.03569197654724121</v>
      </c>
      <c r="F977">
        <v>18</v>
      </c>
    </row>
    <row r="978" spans="5:6">
      <c r="E978">
        <v>0.03572297096252441</v>
      </c>
      <c r="F978">
        <v>18</v>
      </c>
    </row>
    <row r="979" spans="5:6">
      <c r="E979">
        <v>0.03576016426086426</v>
      </c>
      <c r="F979">
        <v>18</v>
      </c>
    </row>
    <row r="980" spans="5:6">
      <c r="E980">
        <v>0.03579282760620117</v>
      </c>
      <c r="F980">
        <v>18</v>
      </c>
    </row>
    <row r="981" spans="5:6">
      <c r="E981">
        <v>0.03582596778869629</v>
      </c>
      <c r="F981">
        <v>18</v>
      </c>
    </row>
    <row r="982" spans="5:6">
      <c r="E982">
        <v>0.03586888313293457</v>
      </c>
      <c r="F982">
        <v>18</v>
      </c>
    </row>
    <row r="983" spans="5:6">
      <c r="E983">
        <v>0.03590488433837891</v>
      </c>
      <c r="F983">
        <v>18</v>
      </c>
    </row>
    <row r="984" spans="5:6">
      <c r="E984">
        <v>0.03593993186950684</v>
      </c>
      <c r="F984">
        <v>18</v>
      </c>
    </row>
    <row r="985" spans="5:6">
      <c r="E985">
        <v>0.03597593307495117</v>
      </c>
      <c r="F985">
        <v>18</v>
      </c>
    </row>
    <row r="986" spans="5:6">
      <c r="E986">
        <v>0.03601288795471191</v>
      </c>
      <c r="F986">
        <v>18</v>
      </c>
    </row>
    <row r="987" spans="5:6">
      <c r="E987">
        <v>0.03605079650878906</v>
      </c>
      <c r="F987">
        <v>18</v>
      </c>
    </row>
    <row r="988" spans="5:6">
      <c r="E988">
        <v>0.0360870361328125</v>
      </c>
      <c r="F988">
        <v>18</v>
      </c>
    </row>
    <row r="989" spans="5:6">
      <c r="E989">
        <v>0.03612112998962402</v>
      </c>
      <c r="F989">
        <v>18</v>
      </c>
    </row>
    <row r="990" spans="5:6">
      <c r="E990">
        <v>0.03615307807922363</v>
      </c>
      <c r="F990">
        <v>18</v>
      </c>
    </row>
    <row r="991" spans="5:6">
      <c r="E991">
        <v>0.03618502616882324</v>
      </c>
      <c r="F991">
        <v>18</v>
      </c>
    </row>
    <row r="992" spans="5:6">
      <c r="E992">
        <v>0.03621983528137207</v>
      </c>
      <c r="F992">
        <v>18</v>
      </c>
    </row>
    <row r="993" spans="5:6">
      <c r="E993">
        <v>0.03625178337097168</v>
      </c>
      <c r="F993">
        <v>18</v>
      </c>
    </row>
    <row r="994" spans="5:6">
      <c r="E994">
        <v>0.0362858772277832</v>
      </c>
      <c r="F994">
        <v>18</v>
      </c>
    </row>
    <row r="995" spans="5:6">
      <c r="E995">
        <v>0.03632092475891113</v>
      </c>
      <c r="F995">
        <v>18</v>
      </c>
    </row>
    <row r="996" spans="5:6">
      <c r="E996">
        <v>0.03635406494140625</v>
      </c>
      <c r="F996">
        <v>18</v>
      </c>
    </row>
    <row r="997" spans="5:6">
      <c r="E997">
        <v>0.03638911247253418</v>
      </c>
      <c r="F997">
        <v>18</v>
      </c>
    </row>
    <row r="998" spans="5:6">
      <c r="E998">
        <v>0.03642487525939941</v>
      </c>
      <c r="F998">
        <v>18</v>
      </c>
    </row>
    <row r="999" spans="5:6">
      <c r="E999">
        <v>0.03645992279052734</v>
      </c>
      <c r="F999">
        <v>18</v>
      </c>
    </row>
    <row r="1000" spans="5:6">
      <c r="E1000">
        <v>0.03649187088012695</v>
      </c>
      <c r="F1000">
        <v>18</v>
      </c>
    </row>
    <row r="1001" spans="5:6">
      <c r="E1001">
        <v>0.03652811050415039</v>
      </c>
      <c r="F1001">
        <v>18</v>
      </c>
    </row>
    <row r="1002" spans="5:6">
      <c r="E1002">
        <v>3.787567853927612</v>
      </c>
      <c r="F1002">
        <v>18</v>
      </c>
    </row>
    <row r="1003" spans="5:6">
      <c r="E1003">
        <v>3.8470458984375</v>
      </c>
      <c r="F1003">
        <v>18</v>
      </c>
    </row>
    <row r="1004" spans="5:6">
      <c r="E1004">
        <v>3.911890029907227</v>
      </c>
      <c r="F1004">
        <v>17</v>
      </c>
    </row>
    <row r="1005" spans="5:6">
      <c r="E1005">
        <v>3.977269649505615</v>
      </c>
      <c r="F1005">
        <v>17</v>
      </c>
    </row>
    <row r="1006" spans="5:6">
      <c r="E1006">
        <v>4.043539047241211</v>
      </c>
      <c r="F1006">
        <v>17</v>
      </c>
    </row>
    <row r="1007" spans="5:6">
      <c r="E1007">
        <v>4.109670877456665</v>
      </c>
      <c r="F1007">
        <v>17</v>
      </c>
    </row>
    <row r="1008" spans="5:6">
      <c r="E1008">
        <v>4.173863887786865</v>
      </c>
      <c r="F1008">
        <v>17</v>
      </c>
    </row>
    <row r="1009" spans="5:6">
      <c r="E1009">
        <v>4.257153749465942</v>
      </c>
      <c r="F1009">
        <v>17</v>
      </c>
    </row>
    <row r="1010" spans="5:6">
      <c r="E1010">
        <v>4.323738813400269</v>
      </c>
      <c r="F1010">
        <v>17</v>
      </c>
    </row>
    <row r="1011" spans="5:6">
      <c r="E1011">
        <v>4.388538837432861</v>
      </c>
      <c r="F1011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9"/>
  <sheetViews>
    <sheetView workbookViewId="0"/>
  </sheetViews>
  <sheetFormatPr defaultRowHeight="15"/>
  <sheetData>
    <row r="1" spans="1:6">
      <c r="A1" s="1" t="s">
        <v>3</v>
      </c>
      <c r="B1" s="1" t="s">
        <v>9</v>
      </c>
      <c r="C1" s="1" t="s">
        <v>5</v>
      </c>
      <c r="D1" s="1" t="s">
        <v>10</v>
      </c>
      <c r="E1" s="1" t="s">
        <v>7</v>
      </c>
      <c r="F1" s="1" t="s">
        <v>11</v>
      </c>
    </row>
    <row r="2" spans="1:6">
      <c r="A2">
        <v>0.007881879806518555</v>
      </c>
      <c r="B2">
        <v>2.68</v>
      </c>
      <c r="C2">
        <v>0.007915973663330078</v>
      </c>
      <c r="D2">
        <v>2.68</v>
      </c>
      <c r="E2">
        <v>0.000125885009765625</v>
      </c>
      <c r="F2">
        <v>2.7</v>
      </c>
    </row>
    <row r="3" spans="1:6">
      <c r="A3">
        <v>0.06489801406860352</v>
      </c>
      <c r="B3">
        <v>2.68</v>
      </c>
      <c r="C3">
        <v>0.06336379051208496</v>
      </c>
      <c r="D3">
        <v>2.68</v>
      </c>
      <c r="E3">
        <v>0.0002658367156982422</v>
      </c>
      <c r="F3">
        <v>2.7</v>
      </c>
    </row>
    <row r="4" spans="1:6">
      <c r="A4">
        <v>0.1227869987487793</v>
      </c>
      <c r="B4">
        <v>2.68</v>
      </c>
      <c r="C4">
        <v>0.1185660362243652</v>
      </c>
      <c r="D4">
        <v>2.68</v>
      </c>
      <c r="E4">
        <v>0.0002989768981933594</v>
      </c>
      <c r="F4">
        <v>2.7</v>
      </c>
    </row>
    <row r="5" spans="1:6">
      <c r="A5">
        <v>0.1811699867248535</v>
      </c>
      <c r="B5">
        <v>2.68</v>
      </c>
      <c r="C5">
        <v>0.1749229431152344</v>
      </c>
      <c r="D5">
        <v>2.68</v>
      </c>
      <c r="E5">
        <v>0.0004389286041259766</v>
      </c>
      <c r="F5">
        <v>2.6833</v>
      </c>
    </row>
    <row r="6" spans="1:6">
      <c r="A6">
        <v>0.2398750782012939</v>
      </c>
      <c r="B6">
        <v>2.68</v>
      </c>
      <c r="C6">
        <v>0.2342898845672607</v>
      </c>
      <c r="D6">
        <v>2.68</v>
      </c>
      <c r="E6">
        <v>0.0004751682281494141</v>
      </c>
      <c r="F6">
        <v>2.6833</v>
      </c>
    </row>
    <row r="7" spans="1:6">
      <c r="A7">
        <v>0.3011848926544189</v>
      </c>
      <c r="B7">
        <v>2.68</v>
      </c>
      <c r="C7">
        <v>0.293165922164917</v>
      </c>
      <c r="D7">
        <v>2.68</v>
      </c>
      <c r="E7">
        <v>0.0005481243133544922</v>
      </c>
      <c r="F7">
        <v>2.6833</v>
      </c>
    </row>
    <row r="8" spans="1:6">
      <c r="A8">
        <v>0.3634979724884033</v>
      </c>
      <c r="B8">
        <v>2.68</v>
      </c>
      <c r="C8">
        <v>0.3527901172637939</v>
      </c>
      <c r="D8">
        <v>2.68</v>
      </c>
      <c r="E8">
        <v>0.0009310245513916016</v>
      </c>
      <c r="F8">
        <v>2.6833</v>
      </c>
    </row>
    <row r="9" spans="1:6">
      <c r="A9">
        <v>0.4244508743286133</v>
      </c>
      <c r="B9">
        <v>2.68</v>
      </c>
      <c r="C9">
        <v>0.4128029346466064</v>
      </c>
      <c r="D9">
        <v>2.68</v>
      </c>
      <c r="E9">
        <v>0.001081943511962891</v>
      </c>
      <c r="F9">
        <v>2.6833</v>
      </c>
    </row>
    <row r="10" spans="1:6">
      <c r="A10">
        <v>0.4850389957427979</v>
      </c>
      <c r="B10">
        <v>2.68</v>
      </c>
      <c r="C10">
        <v>0.4731841087341309</v>
      </c>
      <c r="D10">
        <v>2.68</v>
      </c>
      <c r="E10">
        <v>0.001243114471435547</v>
      </c>
      <c r="F10">
        <v>2.6833</v>
      </c>
    </row>
    <row r="11" spans="1:6">
      <c r="A11">
        <v>0.5459580421447754</v>
      </c>
      <c r="B11">
        <v>2.68</v>
      </c>
      <c r="C11">
        <v>0.5324280261993408</v>
      </c>
      <c r="D11">
        <v>2.68</v>
      </c>
      <c r="E11">
        <v>0.001276016235351562</v>
      </c>
      <c r="F11">
        <v>2.6833</v>
      </c>
    </row>
    <row r="12" spans="1:6">
      <c r="E12">
        <v>0.001348018646240234</v>
      </c>
      <c r="F12">
        <v>2.6833</v>
      </c>
    </row>
    <row r="13" spans="1:6">
      <c r="E13">
        <v>0.001518964767456055</v>
      </c>
      <c r="F13">
        <v>2.6833</v>
      </c>
    </row>
    <row r="14" spans="1:6">
      <c r="E14">
        <v>0.001551151275634766</v>
      </c>
      <c r="F14">
        <v>2.6833</v>
      </c>
    </row>
    <row r="15" spans="1:6">
      <c r="E15">
        <v>0.001659154891967773</v>
      </c>
      <c r="F15">
        <v>2.6833</v>
      </c>
    </row>
    <row r="16" spans="1:6">
      <c r="E16">
        <v>0.001959800720214844</v>
      </c>
      <c r="F16">
        <v>2.6833</v>
      </c>
    </row>
    <row r="17" spans="5:6">
      <c r="E17">
        <v>0.002051115036010742</v>
      </c>
      <c r="F17">
        <v>2.6833</v>
      </c>
    </row>
    <row r="18" spans="5:6">
      <c r="E18">
        <v>0.002153873443603516</v>
      </c>
      <c r="F18">
        <v>2.6833</v>
      </c>
    </row>
    <row r="19" spans="5:6">
      <c r="E19">
        <v>0.002225875854492188</v>
      </c>
      <c r="F19">
        <v>2.6833</v>
      </c>
    </row>
    <row r="20" spans="5:6">
      <c r="E20">
        <v>0.002306938171386719</v>
      </c>
      <c r="F20">
        <v>2.6833</v>
      </c>
    </row>
    <row r="21" spans="5:6">
      <c r="E21">
        <v>0.002624034881591797</v>
      </c>
      <c r="F21">
        <v>2.6833</v>
      </c>
    </row>
    <row r="22" spans="5:6">
      <c r="E22">
        <v>0.002748966217041016</v>
      </c>
      <c r="F22">
        <v>2.6833</v>
      </c>
    </row>
    <row r="23" spans="5:6">
      <c r="E23">
        <v>0.002846956253051758</v>
      </c>
      <c r="F23">
        <v>2.6833</v>
      </c>
    </row>
    <row r="24" spans="5:6">
      <c r="E24">
        <v>0.002913951873779297</v>
      </c>
      <c r="F24">
        <v>2.6833</v>
      </c>
    </row>
    <row r="25" spans="5:6">
      <c r="E25">
        <v>0.002947092056274414</v>
      </c>
      <c r="F25">
        <v>2.6833</v>
      </c>
    </row>
    <row r="26" spans="5:6">
      <c r="E26">
        <v>0.003166913986206055</v>
      </c>
      <c r="F26">
        <v>2.6833</v>
      </c>
    </row>
    <row r="27" spans="5:6">
      <c r="E27">
        <v>0.003355979919433594</v>
      </c>
      <c r="F27">
        <v>2.6833</v>
      </c>
    </row>
    <row r="28" spans="5:6">
      <c r="E28">
        <v>0.003386974334716797</v>
      </c>
      <c r="F28">
        <v>2.6833</v>
      </c>
    </row>
    <row r="29" spans="5:6">
      <c r="E29">
        <v>0.003419160842895508</v>
      </c>
      <c r="F29">
        <v>2.6833</v>
      </c>
    </row>
    <row r="30" spans="5:6">
      <c r="E30">
        <v>0.003642082214355469</v>
      </c>
      <c r="F30">
        <v>2.6833</v>
      </c>
    </row>
    <row r="31" spans="5:6">
      <c r="E31">
        <v>0.003778934478759766</v>
      </c>
      <c r="F31">
        <v>2.6833</v>
      </c>
    </row>
    <row r="32" spans="5:6">
      <c r="E32">
        <v>0.003912925720214844</v>
      </c>
      <c r="F32">
        <v>2.6833</v>
      </c>
    </row>
    <row r="33" spans="5:6">
      <c r="E33">
        <v>0.003993988037109375</v>
      </c>
      <c r="F33">
        <v>2.6833</v>
      </c>
    </row>
    <row r="34" spans="5:6">
      <c r="E34">
        <v>0.004225015640258789</v>
      </c>
      <c r="F34">
        <v>2.6833</v>
      </c>
    </row>
    <row r="35" spans="5:6">
      <c r="E35">
        <v>0.004292011260986328</v>
      </c>
      <c r="F35">
        <v>2.6833</v>
      </c>
    </row>
    <row r="36" spans="5:6">
      <c r="E36">
        <v>0.004359006881713867</v>
      </c>
      <c r="F36">
        <v>2.6833</v>
      </c>
    </row>
    <row r="37" spans="5:6">
      <c r="E37">
        <v>0.004455804824829102</v>
      </c>
      <c r="F37">
        <v>2.6833</v>
      </c>
    </row>
    <row r="38" spans="5:6">
      <c r="E38">
        <v>0.004520893096923828</v>
      </c>
      <c r="F38">
        <v>2.6833</v>
      </c>
    </row>
    <row r="39" spans="5:6">
      <c r="E39">
        <v>0.00498509407043457</v>
      </c>
      <c r="F39">
        <v>2.6833</v>
      </c>
    </row>
    <row r="40" spans="5:6">
      <c r="E40">
        <v>0.005058050155639648</v>
      </c>
      <c r="F40">
        <v>2.6833</v>
      </c>
    </row>
    <row r="41" spans="5:6">
      <c r="E41">
        <v>0.005090951919555664</v>
      </c>
      <c r="F41">
        <v>2.6833</v>
      </c>
    </row>
    <row r="42" spans="5:6">
      <c r="E42">
        <v>0.005125045776367188</v>
      </c>
      <c r="F42">
        <v>2.6833</v>
      </c>
    </row>
    <row r="43" spans="5:6">
      <c r="E43">
        <v>0.005226850509643555</v>
      </c>
      <c r="F43">
        <v>2.6833</v>
      </c>
    </row>
    <row r="44" spans="5:6">
      <c r="E44">
        <v>0.005328178405761719</v>
      </c>
      <c r="F44">
        <v>2.6833</v>
      </c>
    </row>
    <row r="45" spans="5:6">
      <c r="E45">
        <v>0.005361080169677734</v>
      </c>
      <c r="F45">
        <v>2.6833</v>
      </c>
    </row>
    <row r="46" spans="5:6">
      <c r="E46">
        <v>0.005458831787109375</v>
      </c>
      <c r="F46">
        <v>2.6833</v>
      </c>
    </row>
    <row r="47" spans="5:6">
      <c r="E47">
        <v>0.005559921264648438</v>
      </c>
      <c r="F47">
        <v>2.6833</v>
      </c>
    </row>
    <row r="48" spans="5:6">
      <c r="E48">
        <v>0.005592107772827148</v>
      </c>
      <c r="F48">
        <v>2.6833</v>
      </c>
    </row>
    <row r="49" spans="5:6">
      <c r="E49">
        <v>0.005749940872192383</v>
      </c>
      <c r="F49">
        <v>2.6833</v>
      </c>
    </row>
    <row r="50" spans="5:6">
      <c r="E50">
        <v>0.006330013275146484</v>
      </c>
      <c r="F50">
        <v>2.6833</v>
      </c>
    </row>
    <row r="51" spans="5:6">
      <c r="E51">
        <v>0.006433010101318359</v>
      </c>
      <c r="F51">
        <v>2.6833</v>
      </c>
    </row>
    <row r="52" spans="5:6">
      <c r="E52">
        <v>0.006465911865234375</v>
      </c>
      <c r="F52">
        <v>2.6833</v>
      </c>
    </row>
    <row r="53" spans="5:6">
      <c r="E53">
        <v>0.006499052047729492</v>
      </c>
      <c r="F53">
        <v>2.6833</v>
      </c>
    </row>
    <row r="54" spans="5:6">
      <c r="E54">
        <v>0.006599903106689453</v>
      </c>
      <c r="F54">
        <v>2.6833</v>
      </c>
    </row>
    <row r="55" spans="5:6">
      <c r="E55">
        <v>0.007058143615722656</v>
      </c>
      <c r="F55">
        <v>2.6833</v>
      </c>
    </row>
    <row r="56" spans="5:6">
      <c r="E56">
        <v>0.007131099700927734</v>
      </c>
      <c r="F56">
        <v>2.6833</v>
      </c>
    </row>
    <row r="57" spans="5:6">
      <c r="E57">
        <v>0.007248163223266602</v>
      </c>
      <c r="F57">
        <v>2.6833</v>
      </c>
    </row>
    <row r="58" spans="5:6">
      <c r="E58">
        <v>0.007281064987182617</v>
      </c>
      <c r="F58">
        <v>2.6833</v>
      </c>
    </row>
    <row r="59" spans="5:6">
      <c r="E59">
        <v>0.007557153701782227</v>
      </c>
      <c r="F59">
        <v>2.6833</v>
      </c>
    </row>
    <row r="60" spans="5:6">
      <c r="E60">
        <v>0.007623195648193359</v>
      </c>
      <c r="F60">
        <v>2.6833</v>
      </c>
    </row>
    <row r="61" spans="5:6">
      <c r="E61">
        <v>0.007869958877563477</v>
      </c>
      <c r="F61">
        <v>2.6833</v>
      </c>
    </row>
    <row r="62" spans="5:6">
      <c r="E62">
        <v>0.008058071136474609</v>
      </c>
      <c r="F62">
        <v>2.6833</v>
      </c>
    </row>
    <row r="63" spans="5:6">
      <c r="E63">
        <v>0.008228063583374023</v>
      </c>
      <c r="F63">
        <v>2.6833</v>
      </c>
    </row>
    <row r="64" spans="5:6">
      <c r="E64">
        <v>0.008499860763549805</v>
      </c>
      <c r="F64">
        <v>2.6833</v>
      </c>
    </row>
    <row r="65" spans="5:6">
      <c r="E65">
        <v>0.008672952651977539</v>
      </c>
      <c r="F65">
        <v>2.6833</v>
      </c>
    </row>
    <row r="66" spans="5:6">
      <c r="E66">
        <v>0.00881195068359375</v>
      </c>
      <c r="F66">
        <v>2.6833</v>
      </c>
    </row>
    <row r="67" spans="5:6">
      <c r="E67">
        <v>0.009047985076904297</v>
      </c>
      <c r="F67">
        <v>2.6833</v>
      </c>
    </row>
    <row r="68" spans="5:6">
      <c r="E68">
        <v>0.009904146194458008</v>
      </c>
      <c r="F68">
        <v>2.6833</v>
      </c>
    </row>
    <row r="69" spans="5:6">
      <c r="E69">
        <v>0.01009988784790039</v>
      </c>
      <c r="F69">
        <v>2.6833</v>
      </c>
    </row>
    <row r="70" spans="5:6">
      <c r="E70">
        <v>0.01065397262573242</v>
      </c>
      <c r="F70">
        <v>2.6833</v>
      </c>
    </row>
    <row r="71" spans="5:6">
      <c r="E71">
        <v>0.01079010963439941</v>
      </c>
      <c r="F71">
        <v>2.6833</v>
      </c>
    </row>
    <row r="72" spans="5:6">
      <c r="E72">
        <v>0.01085901260375977</v>
      </c>
      <c r="F72">
        <v>2.6833</v>
      </c>
    </row>
    <row r="73" spans="5:6">
      <c r="E73">
        <v>0.01089096069335938</v>
      </c>
      <c r="F73">
        <v>2.6833</v>
      </c>
    </row>
    <row r="74" spans="5:6">
      <c r="E74">
        <v>0.01096487045288086</v>
      </c>
      <c r="F74">
        <v>2.6833</v>
      </c>
    </row>
    <row r="75" spans="5:6">
      <c r="E75">
        <v>0.01100802421569824</v>
      </c>
      <c r="F75">
        <v>2.6833</v>
      </c>
    </row>
    <row r="76" spans="5:6">
      <c r="E76">
        <v>0.01104402542114258</v>
      </c>
      <c r="F76">
        <v>2.6833</v>
      </c>
    </row>
    <row r="77" spans="5:6">
      <c r="E77">
        <v>0.0112459659576416</v>
      </c>
      <c r="F77">
        <v>2.6833</v>
      </c>
    </row>
    <row r="78" spans="5:6">
      <c r="E78">
        <v>0.01216888427734375</v>
      </c>
      <c r="F78">
        <v>2.6833</v>
      </c>
    </row>
    <row r="79" spans="5:6">
      <c r="E79">
        <v>0.0125281810760498</v>
      </c>
      <c r="F79">
        <v>2.6833</v>
      </c>
    </row>
    <row r="80" spans="5:6">
      <c r="E80">
        <v>0.01268696784973145</v>
      </c>
      <c r="F80">
        <v>2.6833</v>
      </c>
    </row>
    <row r="81" spans="5:6">
      <c r="E81">
        <v>0.01288485527038574</v>
      </c>
      <c r="F81">
        <v>2.6833</v>
      </c>
    </row>
    <row r="82" spans="5:6">
      <c r="E82">
        <v>0.01291894912719727</v>
      </c>
      <c r="F82">
        <v>2.6833</v>
      </c>
    </row>
    <row r="83" spans="5:6">
      <c r="E83">
        <v>0.01422691345214844</v>
      </c>
      <c r="F83">
        <v>2.6833</v>
      </c>
    </row>
    <row r="84" spans="5:6">
      <c r="E84">
        <v>0.01425790786743164</v>
      </c>
      <c r="F84">
        <v>2.6833</v>
      </c>
    </row>
    <row r="85" spans="5:6">
      <c r="E85">
        <v>0.01441502571105957</v>
      </c>
      <c r="F85">
        <v>2.6833</v>
      </c>
    </row>
    <row r="86" spans="5:6">
      <c r="E86">
        <v>0.01444816589355469</v>
      </c>
      <c r="F86">
        <v>2.6833</v>
      </c>
    </row>
    <row r="87" spans="5:6">
      <c r="E87">
        <v>0.01459193229675293</v>
      </c>
      <c r="F87">
        <v>2.6833</v>
      </c>
    </row>
    <row r="88" spans="5:6">
      <c r="E88">
        <v>0.01474189758300781</v>
      </c>
      <c r="F88">
        <v>2.6833</v>
      </c>
    </row>
    <row r="89" spans="5:6">
      <c r="E89">
        <v>0.0148777961730957</v>
      </c>
      <c r="F89">
        <v>2.6833</v>
      </c>
    </row>
    <row r="90" spans="5:6">
      <c r="E90">
        <v>0.01550102233886719</v>
      </c>
      <c r="F90">
        <v>2.6833</v>
      </c>
    </row>
    <row r="91" spans="5:6">
      <c r="E91">
        <v>0.0157768726348877</v>
      </c>
      <c r="F91">
        <v>2.6833</v>
      </c>
    </row>
    <row r="92" spans="5:6">
      <c r="E92">
        <v>0.01617980003356934</v>
      </c>
      <c r="F92">
        <v>2.6833</v>
      </c>
    </row>
    <row r="93" spans="5:6">
      <c r="E93">
        <v>0.01679205894470215</v>
      </c>
      <c r="F93">
        <v>2.6833</v>
      </c>
    </row>
    <row r="94" spans="5:6">
      <c r="E94">
        <v>0.01689291000366211</v>
      </c>
      <c r="F94">
        <v>2.6833</v>
      </c>
    </row>
    <row r="95" spans="5:6">
      <c r="E95">
        <v>0.0174100399017334</v>
      </c>
      <c r="F95">
        <v>2.6833</v>
      </c>
    </row>
    <row r="96" spans="5:6">
      <c r="E96">
        <v>0.0174410343170166</v>
      </c>
      <c r="F96">
        <v>2.6833</v>
      </c>
    </row>
    <row r="97" spans="5:6">
      <c r="E97">
        <v>0.01754117012023926</v>
      </c>
      <c r="F97">
        <v>2.6833</v>
      </c>
    </row>
    <row r="98" spans="5:6">
      <c r="E98">
        <v>0.0180809497833252</v>
      </c>
      <c r="F98">
        <v>2.6833</v>
      </c>
    </row>
    <row r="99" spans="5:6">
      <c r="E99">
        <v>0.01815009117126465</v>
      </c>
      <c r="F99">
        <v>2.6833</v>
      </c>
    </row>
    <row r="100" spans="5:6">
      <c r="E100">
        <v>0.01818108558654785</v>
      </c>
      <c r="F100">
        <v>2.6833</v>
      </c>
    </row>
    <row r="101" spans="5:6">
      <c r="E101">
        <v>0.0183861255645752</v>
      </c>
      <c r="F101">
        <v>2.6833</v>
      </c>
    </row>
    <row r="102" spans="5:6">
      <c r="E102">
        <v>0.01847290992736816</v>
      </c>
      <c r="F102">
        <v>2.6833</v>
      </c>
    </row>
    <row r="103" spans="5:6">
      <c r="E103">
        <v>0.01854896545410156</v>
      </c>
      <c r="F103">
        <v>2.6833</v>
      </c>
    </row>
    <row r="104" spans="5:6">
      <c r="E104">
        <v>0.0187690258026123</v>
      </c>
      <c r="F104">
        <v>2.6833</v>
      </c>
    </row>
    <row r="105" spans="5:6">
      <c r="E105">
        <v>0.01917886734008789</v>
      </c>
      <c r="F105">
        <v>2.6833</v>
      </c>
    </row>
    <row r="106" spans="5:6">
      <c r="E106">
        <v>0.01931309700012207</v>
      </c>
      <c r="F106">
        <v>2.6833</v>
      </c>
    </row>
    <row r="107" spans="5:6">
      <c r="E107">
        <v>0.01971101760864258</v>
      </c>
      <c r="F107">
        <v>2.6833</v>
      </c>
    </row>
    <row r="108" spans="5:6">
      <c r="E108">
        <v>0.01982998847961426</v>
      </c>
      <c r="F108">
        <v>2.6833</v>
      </c>
    </row>
    <row r="109" spans="5:6">
      <c r="E109">
        <v>0.01993584632873535</v>
      </c>
      <c r="F109">
        <v>2.6833</v>
      </c>
    </row>
    <row r="110" spans="5:6">
      <c r="E110">
        <v>0.02000713348388672</v>
      </c>
      <c r="F110">
        <v>2.6833</v>
      </c>
    </row>
    <row r="111" spans="5:6">
      <c r="E111">
        <v>0.02010583877563477</v>
      </c>
      <c r="F111">
        <v>2.6833</v>
      </c>
    </row>
    <row r="112" spans="5:6">
      <c r="E112">
        <v>0.02027988433837891</v>
      </c>
      <c r="F112">
        <v>2.6833</v>
      </c>
    </row>
    <row r="113" spans="5:6">
      <c r="E113">
        <v>0.02068805694580078</v>
      </c>
      <c r="F113">
        <v>2.6833</v>
      </c>
    </row>
    <row r="114" spans="5:6">
      <c r="E114">
        <v>0.0208590030670166</v>
      </c>
      <c r="F114">
        <v>2.6833</v>
      </c>
    </row>
    <row r="115" spans="5:6">
      <c r="E115">
        <v>0.02097392082214355</v>
      </c>
      <c r="F115">
        <v>2.6833</v>
      </c>
    </row>
    <row r="116" spans="5:6">
      <c r="E116">
        <v>0.0211482048034668</v>
      </c>
      <c r="F116">
        <v>2.6833</v>
      </c>
    </row>
    <row r="117" spans="5:6">
      <c r="E117">
        <v>0.02121686935424805</v>
      </c>
      <c r="F117">
        <v>2.6833</v>
      </c>
    </row>
    <row r="118" spans="5:6">
      <c r="E118">
        <v>0.02131295204162598</v>
      </c>
      <c r="F118">
        <v>2.6833</v>
      </c>
    </row>
    <row r="119" spans="5:6">
      <c r="E119">
        <v>0.02134394645690918</v>
      </c>
      <c r="F119">
        <v>2.6833</v>
      </c>
    </row>
    <row r="120" spans="5:6">
      <c r="E120">
        <v>0.02167010307312012</v>
      </c>
      <c r="F120">
        <v>2.6833</v>
      </c>
    </row>
    <row r="121" spans="5:6">
      <c r="E121">
        <v>0.02220988273620605</v>
      </c>
      <c r="F121">
        <v>2.6833</v>
      </c>
    </row>
    <row r="122" spans="5:6">
      <c r="E122">
        <v>0.02234315872192383</v>
      </c>
      <c r="F122">
        <v>2.6833</v>
      </c>
    </row>
    <row r="123" spans="5:6">
      <c r="E123">
        <v>0.02238893508911133</v>
      </c>
      <c r="F123">
        <v>2.6833</v>
      </c>
    </row>
    <row r="124" spans="5:6">
      <c r="E124">
        <v>0.02263498306274414</v>
      </c>
      <c r="F124">
        <v>2.6833</v>
      </c>
    </row>
    <row r="125" spans="5:6">
      <c r="E125">
        <v>0.02302002906799316</v>
      </c>
      <c r="F125">
        <v>2.6833</v>
      </c>
    </row>
    <row r="126" spans="5:6">
      <c r="E126">
        <v>0.02319002151489258</v>
      </c>
      <c r="F126">
        <v>2.6833</v>
      </c>
    </row>
    <row r="127" spans="5:6">
      <c r="E127">
        <v>0.02403807640075684</v>
      </c>
      <c r="F127">
        <v>2.6833</v>
      </c>
    </row>
    <row r="128" spans="5:6">
      <c r="E128">
        <v>0.02424287796020508</v>
      </c>
      <c r="F128">
        <v>2.6833</v>
      </c>
    </row>
    <row r="129" spans="5:6">
      <c r="E129">
        <v>0.02429008483886719</v>
      </c>
      <c r="F129">
        <v>2.6833</v>
      </c>
    </row>
    <row r="130" spans="5:6">
      <c r="E130">
        <v>0.0243220329284668</v>
      </c>
      <c r="F130">
        <v>2.6833</v>
      </c>
    </row>
    <row r="131" spans="5:6">
      <c r="E131">
        <v>0.02483296394348145</v>
      </c>
      <c r="F131">
        <v>2.6833</v>
      </c>
    </row>
    <row r="132" spans="5:6">
      <c r="E132">
        <v>0.02489805221557617</v>
      </c>
      <c r="F132">
        <v>2.6833</v>
      </c>
    </row>
    <row r="133" spans="5:6">
      <c r="E133">
        <v>0.02499508857727051</v>
      </c>
      <c r="F133">
        <v>2.6833</v>
      </c>
    </row>
    <row r="134" spans="5:6">
      <c r="E134">
        <v>0.02505803108215332</v>
      </c>
      <c r="F134">
        <v>2.6833</v>
      </c>
    </row>
    <row r="135" spans="5:6">
      <c r="E135">
        <v>0.02512407302856445</v>
      </c>
      <c r="F135">
        <v>2.6833</v>
      </c>
    </row>
    <row r="136" spans="5:6">
      <c r="E136">
        <v>0.02546191215515137</v>
      </c>
      <c r="F136">
        <v>2.6833</v>
      </c>
    </row>
    <row r="137" spans="5:6">
      <c r="E137">
        <v>0.02560091018676758</v>
      </c>
      <c r="F137">
        <v>2.6833</v>
      </c>
    </row>
    <row r="138" spans="5:6">
      <c r="E138">
        <v>0.02674603462219238</v>
      </c>
      <c r="F138">
        <v>2.6833</v>
      </c>
    </row>
    <row r="139" spans="5:6">
      <c r="E139">
        <v>0.02695012092590332</v>
      </c>
      <c r="F139">
        <v>2.6833</v>
      </c>
    </row>
    <row r="140" spans="5:6">
      <c r="E140">
        <v>0.02726197242736816</v>
      </c>
      <c r="F140">
        <v>2.6833</v>
      </c>
    </row>
    <row r="141" spans="5:6">
      <c r="E141">
        <v>0.02737998962402344</v>
      </c>
      <c r="F141">
        <v>2.6833</v>
      </c>
    </row>
    <row r="142" spans="5:6">
      <c r="E142">
        <v>0.02741003036499023</v>
      </c>
      <c r="F142">
        <v>2.6833</v>
      </c>
    </row>
    <row r="143" spans="5:6">
      <c r="E143">
        <v>0.02750802040100098</v>
      </c>
      <c r="F143">
        <v>2.6833</v>
      </c>
    </row>
    <row r="144" spans="5:6">
      <c r="E144">
        <v>0.02760601043701172</v>
      </c>
      <c r="F144">
        <v>2.6833</v>
      </c>
    </row>
    <row r="145" spans="5:6">
      <c r="E145">
        <v>0.02767205238342285</v>
      </c>
      <c r="F145">
        <v>2.6833</v>
      </c>
    </row>
    <row r="146" spans="5:6">
      <c r="E146">
        <v>0.02814292907714844</v>
      </c>
      <c r="F146">
        <v>2.6833</v>
      </c>
    </row>
    <row r="147" spans="5:6">
      <c r="E147">
        <v>0.02833390235900879</v>
      </c>
      <c r="F147">
        <v>2.6833</v>
      </c>
    </row>
    <row r="148" spans="5:6">
      <c r="E148">
        <v>0.02870392799377441</v>
      </c>
      <c r="F148">
        <v>2.6833</v>
      </c>
    </row>
    <row r="149" spans="5:6">
      <c r="E149">
        <v>0.02903914451599121</v>
      </c>
      <c r="F149">
        <v>2.6833</v>
      </c>
    </row>
    <row r="150" spans="5:6">
      <c r="E150">
        <v>0.02916407585144043</v>
      </c>
      <c r="F150">
        <v>2.6833</v>
      </c>
    </row>
    <row r="151" spans="5:6">
      <c r="E151">
        <v>0.02930998802185059</v>
      </c>
      <c r="F151">
        <v>2.6833</v>
      </c>
    </row>
    <row r="152" spans="5:6">
      <c r="E152">
        <v>0.0294950008392334</v>
      </c>
      <c r="F152">
        <v>2.6833</v>
      </c>
    </row>
    <row r="153" spans="5:6">
      <c r="E153">
        <v>0.02962994575500488</v>
      </c>
      <c r="F153">
        <v>2.6833</v>
      </c>
    </row>
    <row r="154" spans="5:6">
      <c r="E154">
        <v>0.02966189384460449</v>
      </c>
      <c r="F154">
        <v>2.6833</v>
      </c>
    </row>
    <row r="155" spans="5:6">
      <c r="E155">
        <v>0.02969789505004883</v>
      </c>
      <c r="F155">
        <v>2.6833</v>
      </c>
    </row>
    <row r="156" spans="5:6">
      <c r="E156">
        <v>0.02974891662597656</v>
      </c>
      <c r="F156">
        <v>2.6833</v>
      </c>
    </row>
    <row r="157" spans="5:6">
      <c r="E157">
        <v>0.02982401847839355</v>
      </c>
      <c r="F157">
        <v>2.6833</v>
      </c>
    </row>
    <row r="158" spans="5:6">
      <c r="E158">
        <v>0.0298919677734375</v>
      </c>
      <c r="F158">
        <v>2.6833</v>
      </c>
    </row>
    <row r="159" spans="5:6">
      <c r="E159">
        <v>0.02992606163024902</v>
      </c>
      <c r="F159">
        <v>2.6833</v>
      </c>
    </row>
    <row r="160" spans="5:6">
      <c r="E160">
        <v>0.02995991706848145</v>
      </c>
      <c r="F160">
        <v>2.6833</v>
      </c>
    </row>
    <row r="161" spans="5:6">
      <c r="E161">
        <v>0.03006577491760254</v>
      </c>
      <c r="F161">
        <v>2.6833</v>
      </c>
    </row>
    <row r="162" spans="5:6">
      <c r="E162">
        <v>0.03009819984436035</v>
      </c>
      <c r="F162">
        <v>2.6833</v>
      </c>
    </row>
    <row r="163" spans="5:6">
      <c r="E163">
        <v>0.03017807006835938</v>
      </c>
      <c r="F163">
        <v>2.6833</v>
      </c>
    </row>
    <row r="164" spans="5:6">
      <c r="E164">
        <v>0.03028488159179688</v>
      </c>
      <c r="F164">
        <v>2.6833</v>
      </c>
    </row>
    <row r="165" spans="5:6">
      <c r="E165">
        <v>0.03066492080688477</v>
      </c>
      <c r="F165">
        <v>2.6833</v>
      </c>
    </row>
    <row r="166" spans="5:6">
      <c r="E166">
        <v>0.03083896636962891</v>
      </c>
      <c r="F166">
        <v>2.6833</v>
      </c>
    </row>
    <row r="167" spans="5:6">
      <c r="E167">
        <v>0.03152608871459961</v>
      </c>
      <c r="F167">
        <v>2.6833</v>
      </c>
    </row>
    <row r="168" spans="5:6">
      <c r="E168">
        <v>0.03176379203796387</v>
      </c>
      <c r="F168">
        <v>2.6833</v>
      </c>
    </row>
    <row r="169" spans="5:6">
      <c r="E169">
        <v>0.03185892105102539</v>
      </c>
      <c r="F169">
        <v>2.6833</v>
      </c>
    </row>
    <row r="170" spans="5:6">
      <c r="E170">
        <v>0.03192687034606934</v>
      </c>
      <c r="F170">
        <v>2.6833</v>
      </c>
    </row>
    <row r="171" spans="5:6">
      <c r="E171">
        <v>0.03213405609130859</v>
      </c>
      <c r="F171">
        <v>2.6833</v>
      </c>
    </row>
    <row r="172" spans="5:6">
      <c r="E172">
        <v>0.03247308731079102</v>
      </c>
      <c r="F172">
        <v>2.6833</v>
      </c>
    </row>
    <row r="173" spans="5:6">
      <c r="E173">
        <v>0.0326840877532959</v>
      </c>
      <c r="F173">
        <v>2.6833</v>
      </c>
    </row>
    <row r="174" spans="5:6">
      <c r="E174">
        <v>0.03315591812133789</v>
      </c>
      <c r="F174">
        <v>2.6833</v>
      </c>
    </row>
    <row r="175" spans="5:6">
      <c r="E175">
        <v>0.0331881046295166</v>
      </c>
      <c r="F175">
        <v>2.6833</v>
      </c>
    </row>
    <row r="176" spans="5:6">
      <c r="E176">
        <v>0.03325510025024414</v>
      </c>
      <c r="F176">
        <v>2.6833</v>
      </c>
    </row>
    <row r="177" spans="5:6">
      <c r="E177">
        <v>0.03373003005981445</v>
      </c>
      <c r="F177">
        <v>2.6833</v>
      </c>
    </row>
    <row r="178" spans="5:6">
      <c r="E178">
        <v>0.03399395942687988</v>
      </c>
      <c r="F178">
        <v>2.6833</v>
      </c>
    </row>
    <row r="179" spans="5:6">
      <c r="E179">
        <v>0.03426980972290039</v>
      </c>
      <c r="F179">
        <v>2.6833</v>
      </c>
    </row>
    <row r="180" spans="5:6">
      <c r="E180">
        <v>0.03433585166931152</v>
      </c>
      <c r="F180">
        <v>2.6833</v>
      </c>
    </row>
    <row r="181" spans="5:6">
      <c r="E181">
        <v>0.03456997871398926</v>
      </c>
      <c r="F181">
        <v>2.6833</v>
      </c>
    </row>
    <row r="182" spans="5:6">
      <c r="E182">
        <v>0.03460192680358887</v>
      </c>
      <c r="F182">
        <v>2.6833</v>
      </c>
    </row>
    <row r="183" spans="5:6">
      <c r="E183">
        <v>0.03467893600463867</v>
      </c>
      <c r="F183">
        <v>2.6833</v>
      </c>
    </row>
    <row r="184" spans="5:6">
      <c r="E184">
        <v>0.0347130298614502</v>
      </c>
      <c r="F184">
        <v>2.6833</v>
      </c>
    </row>
    <row r="185" spans="5:6">
      <c r="E185">
        <v>0.03482389450073242</v>
      </c>
      <c r="F185">
        <v>2.6833</v>
      </c>
    </row>
    <row r="186" spans="5:6">
      <c r="E186">
        <v>0.03489804267883301</v>
      </c>
      <c r="F186">
        <v>2.6833</v>
      </c>
    </row>
    <row r="187" spans="5:6">
      <c r="E187">
        <v>0.03503990173339844</v>
      </c>
      <c r="F187">
        <v>2.6833</v>
      </c>
    </row>
    <row r="188" spans="5:6">
      <c r="E188">
        <v>0.03581905364990234</v>
      </c>
      <c r="F188">
        <v>2.6833</v>
      </c>
    </row>
    <row r="189" spans="5:6">
      <c r="E189">
        <v>0.03625798225402832</v>
      </c>
      <c r="F189">
        <v>2.6833</v>
      </c>
    </row>
    <row r="190" spans="5:6">
      <c r="E190">
        <v>3.787569999694824</v>
      </c>
      <c r="F190">
        <v>2.68</v>
      </c>
    </row>
    <row r="191" spans="5:6">
      <c r="E191">
        <v>3.8470458984375</v>
      </c>
      <c r="F191">
        <v>2.68</v>
      </c>
    </row>
    <row r="192" spans="5:6">
      <c r="E192">
        <v>3.911890029907227</v>
      </c>
      <c r="F192">
        <v>2.68</v>
      </c>
    </row>
    <row r="193" spans="5:6">
      <c r="E193">
        <v>3.977269649505615</v>
      </c>
      <c r="F193">
        <v>2.68</v>
      </c>
    </row>
    <row r="194" spans="5:6">
      <c r="E194">
        <v>4.043540000915527</v>
      </c>
      <c r="F194">
        <v>2.68</v>
      </c>
    </row>
    <row r="195" spans="5:6">
      <c r="E195">
        <v>4.109670877456665</v>
      </c>
      <c r="F195">
        <v>2.68</v>
      </c>
    </row>
    <row r="196" spans="5:6">
      <c r="E196">
        <v>4.173863887786865</v>
      </c>
      <c r="F196">
        <v>2.68</v>
      </c>
    </row>
    <row r="197" spans="5:6">
      <c r="E197">
        <v>4.257153749465942</v>
      </c>
      <c r="F197">
        <v>2.68</v>
      </c>
    </row>
    <row r="198" spans="5:6">
      <c r="E198">
        <v>4.32374095916748</v>
      </c>
      <c r="F198">
        <v>2.68</v>
      </c>
    </row>
    <row r="199" spans="5:6">
      <c r="E199">
        <v>4.388538837432861</v>
      </c>
      <c r="F199">
        <v>2.68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sheetData>
    <row r="1" spans="1:1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</row>
    <row r="2" spans="1:12">
      <c r="A2">
        <v>17</v>
      </c>
      <c r="B2">
        <v>2.68</v>
      </c>
      <c r="C2">
        <v>0.5600000000000001</v>
      </c>
      <c r="D2">
        <v>2</v>
      </c>
      <c r="E2">
        <v>17</v>
      </c>
      <c r="F2">
        <v>2.68</v>
      </c>
      <c r="G2">
        <v>0.54</v>
      </c>
      <c r="H2">
        <v>2</v>
      </c>
      <c r="I2">
        <v>17</v>
      </c>
      <c r="J2">
        <v>2.68</v>
      </c>
      <c r="K2">
        <v>4.4</v>
      </c>
      <c r="L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Pareto</vt:lpstr>
      <vt:lpstr>Iterations</vt:lpstr>
      <vt:lpstr>Iteration Energy</vt:lpstr>
      <vt:lpstr>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2024-04-25T17:22:52Z</dcterms:created>
  <dcterms:modified xsi:type="dcterms:W3CDTF">2024-04-25T17:22:52Z</dcterms:modified>
</cp:coreProperties>
</file>