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<sst xmlns="http://schemas.openxmlformats.org/spreadsheetml/2006/main" count="30" uniqueCount="24">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</sst>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Pareto!$A$2:$A$5</c:f>
              <c:numCache>
                <c:formatCode>General</c:formatCode>
                <c:ptCount val="4"/>
                <c:pt idx="0">
                  <c:v>62</c:v>
                </c:pt>
                <c:pt idx="1">
                  <c:v>63</c:v>
                </c:pt>
              </c:numCache>
            </c:numRef>
          </c:xVal>
          <c:yVal>
            <c:numRef>
              <c:f>Pareto!$B$2:$B$5</c:f>
              <c:numCache>
                <c:formatCode>General</c:formatCode>
                <c:ptCount val="4"/>
                <c:pt idx="0">
                  <c:v>56.1</c:v>
                </c:pt>
                <c:pt idx="1">
                  <c:v>55.93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Pareto!$C$2:$C$5</c:f>
              <c:numCache>
                <c:formatCode>General</c:formatCode>
                <c:ptCount val="4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</c:numCache>
            </c:numRef>
          </c:xVal>
          <c:yVal>
            <c:numRef>
              <c:f>Pareto!$D$2:$D$5</c:f>
              <c:numCache>
                <c:formatCode>General</c:formatCode>
                <c:ptCount val="4"/>
                <c:pt idx="0">
                  <c:v>56.98</c:v>
                </c:pt>
                <c:pt idx="1">
                  <c:v>56.1</c:v>
                </c:pt>
                <c:pt idx="2">
                  <c:v>55.95</c:v>
                </c:pt>
                <c:pt idx="3">
                  <c:v>55.94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Pareto!$E$2:$E$5</c:f>
              <c:numCache>
                <c:formatCode>General</c:formatCode>
                <c:ptCount val="4"/>
                <c:pt idx="0">
                  <c:v>58</c:v>
                </c:pt>
                <c:pt idx="1">
                  <c:v>60</c:v>
                </c:pt>
                <c:pt idx="2">
                  <c:v>62</c:v>
                </c:pt>
                <c:pt idx="3">
                  <c:v>63</c:v>
                </c:pt>
              </c:numCache>
            </c:numRef>
          </c:xVal>
          <c:yVal>
            <c:numRef>
              <c:f>Pareto!$F$2:$F$5</c:f>
              <c:numCache>
                <c:formatCode>General</c:formatCode>
                <c:ptCount val="4"/>
                <c:pt idx="0">
                  <c:v>56.99</c:v>
                </c:pt>
                <c:pt idx="1">
                  <c:v>56.17</c:v>
                </c:pt>
                <c:pt idx="2">
                  <c:v>56.1</c:v>
                </c:pt>
                <c:pt idx="3">
                  <c:v>55.93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0.01569199562072754</c:v>
                </c:pt>
                <c:pt idx="1">
                  <c:v>0.09981274604797363</c:v>
                </c:pt>
                <c:pt idx="2">
                  <c:v>0.169313907623291</c:v>
                </c:pt>
                <c:pt idx="3">
                  <c:v>0.2401828765869141</c:v>
                </c:pt>
                <c:pt idx="4">
                  <c:v>0.3094949722290039</c:v>
                </c:pt>
                <c:pt idx="5">
                  <c:v>0.3777158260345459</c:v>
                </c:pt>
                <c:pt idx="6">
                  <c:v>0.447523832321167</c:v>
                </c:pt>
                <c:pt idx="7">
                  <c:v>0.5317890644073486</c:v>
                </c:pt>
                <c:pt idx="8">
                  <c:v>0.6018569469451904</c:v>
                </c:pt>
                <c:pt idx="9">
                  <c:v>0.6747128963470459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64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62</c:v>
                </c:pt>
                <c:pt idx="9">
                  <c:v>62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0.01538896560668945</c:v>
                </c:pt>
                <c:pt idx="1">
                  <c:v>0.08423399925231934</c:v>
                </c:pt>
                <c:pt idx="2">
                  <c:v>0.1531710624694824</c:v>
                </c:pt>
                <c:pt idx="3">
                  <c:v>0.236565113067627</c:v>
                </c:pt>
                <c:pt idx="4">
                  <c:v>0.3047080039978027</c:v>
                </c:pt>
                <c:pt idx="5">
                  <c:v>0.3742160797119141</c:v>
                </c:pt>
                <c:pt idx="6">
                  <c:v>0.4427101612091064</c:v>
                </c:pt>
                <c:pt idx="7">
                  <c:v>0.5105578899383545</c:v>
                </c:pt>
                <c:pt idx="8">
                  <c:v>0.5800609588623047</c:v>
                </c:pt>
                <c:pt idx="9">
                  <c:v>0.6640160083770752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66</c:v>
                </c:pt>
                <c:pt idx="1">
                  <c:v>65</c:v>
                </c:pt>
                <c:pt idx="2">
                  <c:v>63</c:v>
                </c:pt>
                <c:pt idx="3">
                  <c:v>63</c:v>
                </c:pt>
                <c:pt idx="4">
                  <c:v>61</c:v>
                </c:pt>
                <c:pt idx="5">
                  <c:v>61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0.0001406669616699219</c:v>
                </c:pt>
                <c:pt idx="1">
                  <c:v>0.0002887248992919922</c:v>
                </c:pt>
                <c:pt idx="2">
                  <c:v>0.0004680156707763672</c:v>
                </c:pt>
                <c:pt idx="3">
                  <c:v>0.0006058216094970703</c:v>
                </c:pt>
                <c:pt idx="4">
                  <c:v>0.0007529258728027344</c:v>
                </c:pt>
                <c:pt idx="5">
                  <c:v>0.0008866786956787109</c:v>
                </c:pt>
                <c:pt idx="6">
                  <c:v>0.001046657562255859</c:v>
                </c:pt>
                <c:pt idx="7">
                  <c:v>0.001210927963256836</c:v>
                </c:pt>
                <c:pt idx="8">
                  <c:v>0.001345634460449219</c:v>
                </c:pt>
                <c:pt idx="9">
                  <c:v>0.001457929611206055</c:v>
                </c:pt>
                <c:pt idx="10">
                  <c:v>0.001589775085449219</c:v>
                </c:pt>
                <c:pt idx="11">
                  <c:v>0.00170588493347168</c:v>
                </c:pt>
                <c:pt idx="12">
                  <c:v>0.001829862594604492</c:v>
                </c:pt>
                <c:pt idx="13">
                  <c:v>0.001977920532226562</c:v>
                </c:pt>
                <c:pt idx="14">
                  <c:v>0.002121925354003906</c:v>
                </c:pt>
                <c:pt idx="15">
                  <c:v>0.002260923385620117</c:v>
                </c:pt>
                <c:pt idx="16">
                  <c:v>0.002373933792114258</c:v>
                </c:pt>
                <c:pt idx="17">
                  <c:v>0.002530813217163086</c:v>
                </c:pt>
                <c:pt idx="18">
                  <c:v>0.002695798873901367</c:v>
                </c:pt>
                <c:pt idx="19">
                  <c:v>0.002841711044311523</c:v>
                </c:pt>
                <c:pt idx="20">
                  <c:v>0.002995014190673828</c:v>
                </c:pt>
                <c:pt idx="21">
                  <c:v>0.003129720687866211</c:v>
                </c:pt>
                <c:pt idx="22">
                  <c:v>0.00329279899597168</c:v>
                </c:pt>
                <c:pt idx="23">
                  <c:v>0.003443002700805664</c:v>
                </c:pt>
                <c:pt idx="24">
                  <c:v>0.003602981567382812</c:v>
                </c:pt>
                <c:pt idx="25">
                  <c:v>0.00374293327331543</c:v>
                </c:pt>
                <c:pt idx="26">
                  <c:v>0.003881931304931641</c:v>
                </c:pt>
                <c:pt idx="27">
                  <c:v>0.004035711288452148</c:v>
                </c:pt>
                <c:pt idx="28">
                  <c:v>0.004162788391113281</c:v>
                </c:pt>
                <c:pt idx="29">
                  <c:v>0.004301786422729492</c:v>
                </c:pt>
                <c:pt idx="30">
                  <c:v>0.004459619522094727</c:v>
                </c:pt>
                <c:pt idx="31">
                  <c:v>0.004672765731811523</c:v>
                </c:pt>
                <c:pt idx="32">
                  <c:v>0.004836797714233398</c:v>
                </c:pt>
                <c:pt idx="33">
                  <c:v>0.005028724670410156</c:v>
                </c:pt>
                <c:pt idx="34">
                  <c:v>0.005237817764282227</c:v>
                </c:pt>
                <c:pt idx="35">
                  <c:v>0.005405902862548828</c:v>
                </c:pt>
                <c:pt idx="36">
                  <c:v>0.005553960800170898</c:v>
                </c:pt>
                <c:pt idx="37">
                  <c:v>0.005685806274414062</c:v>
                </c:pt>
                <c:pt idx="38">
                  <c:v>0.005810976028442383</c:v>
                </c:pt>
                <c:pt idx="39">
                  <c:v>0.005975723266601562</c:v>
                </c:pt>
                <c:pt idx="40">
                  <c:v>0.006150960922241211</c:v>
                </c:pt>
                <c:pt idx="41">
                  <c:v>0.006340742111206055</c:v>
                </c:pt>
                <c:pt idx="42">
                  <c:v>0.006486654281616211</c:v>
                </c:pt>
                <c:pt idx="43">
                  <c:v>0.006639719009399414</c:v>
                </c:pt>
                <c:pt idx="44">
                  <c:v>0.006764650344848633</c:v>
                </c:pt>
                <c:pt idx="45">
                  <c:v>0.006937742233276367</c:v>
                </c:pt>
                <c:pt idx="46">
                  <c:v>0.007076740264892578</c:v>
                </c:pt>
                <c:pt idx="47">
                  <c:v>0.007259845733642578</c:v>
                </c:pt>
                <c:pt idx="48">
                  <c:v>0.007368803024291992</c:v>
                </c:pt>
                <c:pt idx="49">
                  <c:v>0.007506847381591797</c:v>
                </c:pt>
                <c:pt idx="50">
                  <c:v>0.007628679275512695</c:v>
                </c:pt>
                <c:pt idx="51">
                  <c:v>0.007754802703857422</c:v>
                </c:pt>
                <c:pt idx="52">
                  <c:v>0.00790095329284668</c:v>
                </c:pt>
                <c:pt idx="53">
                  <c:v>0.008037805557250977</c:v>
                </c:pt>
                <c:pt idx="54">
                  <c:v>0.008137941360473633</c:v>
                </c:pt>
                <c:pt idx="55">
                  <c:v>0.008265018463134766</c:v>
                </c:pt>
                <c:pt idx="56">
                  <c:v>0.008399724960327148</c:v>
                </c:pt>
                <c:pt idx="57">
                  <c:v>0.008556842803955078</c:v>
                </c:pt>
                <c:pt idx="58">
                  <c:v>0.008690834045410156</c:v>
                </c:pt>
                <c:pt idx="59">
                  <c:v>0.008850812911987305</c:v>
                </c:pt>
                <c:pt idx="60">
                  <c:v>0.008998870849609375</c:v>
                </c:pt>
                <c:pt idx="61">
                  <c:v>0.009124755859375</c:v>
                </c:pt>
                <c:pt idx="62">
                  <c:v>0.009248733520507812</c:v>
                </c:pt>
                <c:pt idx="63">
                  <c:v>0.00940704345703125</c:v>
                </c:pt>
                <c:pt idx="64">
                  <c:v>0.009567737579345703</c:v>
                </c:pt>
                <c:pt idx="65">
                  <c:v>0.009690761566162109</c:v>
                </c:pt>
                <c:pt idx="66">
                  <c:v>0.009814739227294922</c:v>
                </c:pt>
                <c:pt idx="67">
                  <c:v>0.009953737258911133</c:v>
                </c:pt>
                <c:pt idx="68">
                  <c:v>0.01009678840637207</c:v>
                </c:pt>
                <c:pt idx="69">
                  <c:v>0.01027679443359375</c:v>
                </c:pt>
                <c:pt idx="70">
                  <c:v>0.01040887832641602</c:v>
                </c:pt>
                <c:pt idx="71">
                  <c:v>0.01053190231323242</c:v>
                </c:pt>
                <c:pt idx="72">
                  <c:v>0.01064491271972656</c:v>
                </c:pt>
                <c:pt idx="73">
                  <c:v>0.01079678535461426</c:v>
                </c:pt>
                <c:pt idx="74">
                  <c:v>0.01093578338623047</c:v>
                </c:pt>
                <c:pt idx="75">
                  <c:v>0.01105380058288574</c:v>
                </c:pt>
                <c:pt idx="76">
                  <c:v>0.01115965843200684</c:v>
                </c:pt>
                <c:pt idx="77">
                  <c:v>0.01132082939147949</c:v>
                </c:pt>
                <c:pt idx="78">
                  <c:v>0.01145076751708984</c:v>
                </c:pt>
                <c:pt idx="79">
                  <c:v>0.01157283782958984</c:v>
                </c:pt>
                <c:pt idx="80">
                  <c:v>0.01171588897705078</c:v>
                </c:pt>
                <c:pt idx="81">
                  <c:v>0.01182794570922852</c:v>
                </c:pt>
                <c:pt idx="82">
                  <c:v>0.01195502281188965</c:v>
                </c:pt>
                <c:pt idx="83">
                  <c:v>0.01208090782165527</c:v>
                </c:pt>
                <c:pt idx="84">
                  <c:v>0.01222395896911621</c:v>
                </c:pt>
                <c:pt idx="85">
                  <c:v>0.01239299774169922</c:v>
                </c:pt>
                <c:pt idx="86">
                  <c:v>0.01254081726074219</c:v>
                </c:pt>
                <c:pt idx="87">
                  <c:v>0.01268577575683594</c:v>
                </c:pt>
                <c:pt idx="88">
                  <c:v>0.0128629207611084</c:v>
                </c:pt>
                <c:pt idx="89">
                  <c:v>0.0130157470703125</c:v>
                </c:pt>
                <c:pt idx="90">
                  <c:v>0.01316976547241211</c:v>
                </c:pt>
                <c:pt idx="91">
                  <c:v>0.01333284378051758</c:v>
                </c:pt>
                <c:pt idx="92">
                  <c:v>0.0134727954864502</c:v>
                </c:pt>
                <c:pt idx="93">
                  <c:v>0.01359272003173828</c:v>
                </c:pt>
                <c:pt idx="94">
                  <c:v>0.01371479034423828</c:v>
                </c:pt>
                <c:pt idx="95">
                  <c:v>0.01384568214416504</c:v>
                </c:pt>
                <c:pt idx="96">
                  <c:v>0.01395678520202637</c:v>
                </c:pt>
                <c:pt idx="97">
                  <c:v>0.01410174369812012</c:v>
                </c:pt>
                <c:pt idx="98">
                  <c:v>0.01424384117126465</c:v>
                </c:pt>
                <c:pt idx="99">
                  <c:v>0.0143587589263916</c:v>
                </c:pt>
                <c:pt idx="100">
                  <c:v>0.01451587677001953</c:v>
                </c:pt>
                <c:pt idx="101">
                  <c:v>0.01463198661804199</c:v>
                </c:pt>
                <c:pt idx="102">
                  <c:v>0.01475787162780762</c:v>
                </c:pt>
                <c:pt idx="103">
                  <c:v>0.01488184928894043</c:v>
                </c:pt>
                <c:pt idx="104">
                  <c:v>0.01499390602111816</c:v>
                </c:pt>
                <c:pt idx="105">
                  <c:v>0.01511979103088379</c:v>
                </c:pt>
                <c:pt idx="106">
                  <c:v>0.01524472236633301</c:v>
                </c:pt>
                <c:pt idx="107">
                  <c:v>0.01536679267883301</c:v>
                </c:pt>
                <c:pt idx="108">
                  <c:v>0.01547384262084961</c:v>
                </c:pt>
                <c:pt idx="109">
                  <c:v>0.01561975479125977</c:v>
                </c:pt>
                <c:pt idx="110">
                  <c:v>0.01573586463928223</c:v>
                </c:pt>
                <c:pt idx="111">
                  <c:v>0.01586794853210449</c:v>
                </c:pt>
                <c:pt idx="112">
                  <c:v>0.01599693298339844</c:v>
                </c:pt>
                <c:pt idx="113">
                  <c:v>0.01613688468933105</c:v>
                </c:pt>
                <c:pt idx="114">
                  <c:v>0.01627087593078613</c:v>
                </c:pt>
                <c:pt idx="115">
                  <c:v>0.01639389991760254</c:v>
                </c:pt>
                <c:pt idx="116">
                  <c:v>0.01650786399841309</c:v>
                </c:pt>
                <c:pt idx="117">
                  <c:v>0.01667165756225586</c:v>
                </c:pt>
                <c:pt idx="118">
                  <c:v>0.01681995391845703</c:v>
                </c:pt>
                <c:pt idx="119">
                  <c:v>0.01697587966918945</c:v>
                </c:pt>
                <c:pt idx="120">
                  <c:v>0.01711177825927734</c:v>
                </c:pt>
                <c:pt idx="121">
                  <c:v>0.01721596717834473</c:v>
                </c:pt>
                <c:pt idx="122">
                  <c:v>0.0173649787902832</c:v>
                </c:pt>
                <c:pt idx="123">
                  <c:v>0.01754283905029297</c:v>
                </c:pt>
                <c:pt idx="124">
                  <c:v>0.01767468452453613</c:v>
                </c:pt>
                <c:pt idx="125">
                  <c:v>0.01777982711791992</c:v>
                </c:pt>
                <c:pt idx="126">
                  <c:v>0.01791691780090332</c:v>
                </c:pt>
                <c:pt idx="127">
                  <c:v>0.01804089546203613</c:v>
                </c:pt>
                <c:pt idx="128">
                  <c:v>0.01819777488708496</c:v>
                </c:pt>
                <c:pt idx="129">
                  <c:v>0.01835274696350098</c:v>
                </c:pt>
                <c:pt idx="130">
                  <c:v>0.01848769187927246</c:v>
                </c:pt>
                <c:pt idx="131">
                  <c:v>0.01862287521362305</c:v>
                </c:pt>
                <c:pt idx="132">
                  <c:v>0.01873373985290527</c:v>
                </c:pt>
                <c:pt idx="133">
                  <c:v>0.01885581016540527</c:v>
                </c:pt>
                <c:pt idx="134">
                  <c:v>0.01899194717407227</c:v>
                </c:pt>
                <c:pt idx="135">
                  <c:v>0.01915073394775391</c:v>
                </c:pt>
                <c:pt idx="136">
                  <c:v>0.01928186416625977</c:v>
                </c:pt>
                <c:pt idx="137">
                  <c:v>0.01941776275634766</c:v>
                </c:pt>
                <c:pt idx="138">
                  <c:v>0.01954269409179688</c:v>
                </c:pt>
                <c:pt idx="139">
                  <c:v>0.01968479156494141</c:v>
                </c:pt>
                <c:pt idx="140">
                  <c:v>0.01986098289489746</c:v>
                </c:pt>
                <c:pt idx="141">
                  <c:v>0.0199897289276123</c:v>
                </c:pt>
                <c:pt idx="142">
                  <c:v>0.02015495300292969</c:v>
                </c:pt>
                <c:pt idx="143">
                  <c:v>0.02028799057006836</c:v>
                </c:pt>
                <c:pt idx="144">
                  <c:v>0.02044486999511719</c:v>
                </c:pt>
                <c:pt idx="145">
                  <c:v>0.02059292793273926</c:v>
                </c:pt>
                <c:pt idx="146">
                  <c:v>0.02072978019714355</c:v>
                </c:pt>
                <c:pt idx="147">
                  <c:v>0.02091073989868164</c:v>
                </c:pt>
                <c:pt idx="148">
                  <c:v>0.0211338996887207</c:v>
                </c:pt>
                <c:pt idx="149">
                  <c:v>0.02132201194763184</c:v>
                </c:pt>
                <c:pt idx="150">
                  <c:v>0.02144694328308105</c:v>
                </c:pt>
                <c:pt idx="151">
                  <c:v>0.02161264419555664</c:v>
                </c:pt>
                <c:pt idx="152">
                  <c:v>0.02181577682495117</c:v>
                </c:pt>
                <c:pt idx="153">
                  <c:v>0.02199888229370117</c:v>
                </c:pt>
                <c:pt idx="154">
                  <c:v>0.02211880683898926</c:v>
                </c:pt>
                <c:pt idx="155">
                  <c:v>0.02225780487060547</c:v>
                </c:pt>
                <c:pt idx="156">
                  <c:v>0.02240586280822754</c:v>
                </c:pt>
                <c:pt idx="157">
                  <c:v>0.02255392074584961</c:v>
                </c:pt>
                <c:pt idx="158">
                  <c:v>0.02269577980041504</c:v>
                </c:pt>
                <c:pt idx="159">
                  <c:v>0.02283692359924316</c:v>
                </c:pt>
                <c:pt idx="160">
                  <c:v>0.02296566963195801</c:v>
                </c:pt>
                <c:pt idx="161">
                  <c:v>0.02307271957397461</c:v>
                </c:pt>
                <c:pt idx="162">
                  <c:v>0.02321791648864746</c:v>
                </c:pt>
                <c:pt idx="163">
                  <c:v>0.02334785461425781</c:v>
                </c:pt>
                <c:pt idx="164">
                  <c:v>0.0235137939453125</c:v>
                </c:pt>
                <c:pt idx="165">
                  <c:v>0.02365970611572266</c:v>
                </c:pt>
                <c:pt idx="166">
                  <c:v>0.02378988265991211</c:v>
                </c:pt>
                <c:pt idx="167">
                  <c:v>0.02391982078552246</c:v>
                </c:pt>
                <c:pt idx="168">
                  <c:v>0.02404093742370605</c:v>
                </c:pt>
                <c:pt idx="169">
                  <c:v>0.0241858959197998</c:v>
                </c:pt>
                <c:pt idx="170">
                  <c:v>0.02432489395141602</c:v>
                </c:pt>
                <c:pt idx="171">
                  <c:v>0.02445578575134277</c:v>
                </c:pt>
                <c:pt idx="172">
                  <c:v>0.02458500862121582</c:v>
                </c:pt>
                <c:pt idx="173">
                  <c:v>0.02475190162658691</c:v>
                </c:pt>
                <c:pt idx="174">
                  <c:v>0.02487468719482422</c:v>
                </c:pt>
                <c:pt idx="175">
                  <c:v>0.02500486373901367</c:v>
                </c:pt>
                <c:pt idx="176">
                  <c:v>0.025115966796875</c:v>
                </c:pt>
                <c:pt idx="177">
                  <c:v>0.02524781227111816</c:v>
                </c:pt>
                <c:pt idx="178">
                  <c:v>0.02538180351257324</c:v>
                </c:pt>
                <c:pt idx="179">
                  <c:v>0.02557182312011719</c:v>
                </c:pt>
                <c:pt idx="180">
                  <c:v>0.0257258415222168</c:v>
                </c:pt>
                <c:pt idx="181">
                  <c:v>0.02585673332214355</c:v>
                </c:pt>
                <c:pt idx="182">
                  <c:v>0.02598285675048828</c:v>
                </c:pt>
                <c:pt idx="183">
                  <c:v>0.02609682083129883</c:v>
                </c:pt>
                <c:pt idx="184">
                  <c:v>0.02622485160827637</c:v>
                </c:pt>
                <c:pt idx="185">
                  <c:v>0.02634882926940918</c:v>
                </c:pt>
                <c:pt idx="186">
                  <c:v>0.02647972106933594</c:v>
                </c:pt>
                <c:pt idx="187">
                  <c:v>0.02663087844848633</c:v>
                </c:pt>
                <c:pt idx="188">
                  <c:v>0.02674674987792969</c:v>
                </c:pt>
                <c:pt idx="189">
                  <c:v>0.0269010066986084</c:v>
                </c:pt>
                <c:pt idx="190">
                  <c:v>0.0270390510559082</c:v>
                </c:pt>
                <c:pt idx="191">
                  <c:v>0.02717804908752441</c:v>
                </c:pt>
                <c:pt idx="192">
                  <c:v>0.02730393409729004</c:v>
                </c:pt>
                <c:pt idx="193">
                  <c:v>0.02744388580322266</c:v>
                </c:pt>
                <c:pt idx="194">
                  <c:v>0.02758479118347168</c:v>
                </c:pt>
                <c:pt idx="195">
                  <c:v>0.02771782875061035</c:v>
                </c:pt>
                <c:pt idx="196">
                  <c:v>0.02784585952758789</c:v>
                </c:pt>
                <c:pt idx="197">
                  <c:v>0.02799487113952637</c:v>
                </c:pt>
                <c:pt idx="198">
                  <c:v>0.02811884880065918</c:v>
                </c:pt>
                <c:pt idx="199">
                  <c:v>0.0282440185546875</c:v>
                </c:pt>
                <c:pt idx="200">
                  <c:v>0.02838301658630371</c:v>
                </c:pt>
                <c:pt idx="201">
                  <c:v>0.02851104736328125</c:v>
                </c:pt>
                <c:pt idx="202">
                  <c:v>0.02866673469543457</c:v>
                </c:pt>
                <c:pt idx="203">
                  <c:v>0.02882266044616699</c:v>
                </c:pt>
                <c:pt idx="204">
                  <c:v>0.02895975112915039</c:v>
                </c:pt>
                <c:pt idx="205">
                  <c:v>0.02908492088317871</c:v>
                </c:pt>
                <c:pt idx="206">
                  <c:v>0.02922987937927246</c:v>
                </c:pt>
                <c:pt idx="207">
                  <c:v>0.02935290336608887</c:v>
                </c:pt>
                <c:pt idx="208">
                  <c:v>0.02949786186218262</c:v>
                </c:pt>
                <c:pt idx="209">
                  <c:v>0.02964997291564941</c:v>
                </c:pt>
                <c:pt idx="210">
                  <c:v>0.02977585792541504</c:v>
                </c:pt>
                <c:pt idx="211">
                  <c:v>0.02992582321166992</c:v>
                </c:pt>
                <c:pt idx="212">
                  <c:v>0.03007173538208008</c:v>
                </c:pt>
                <c:pt idx="213">
                  <c:v>0.0302128791809082</c:v>
                </c:pt>
                <c:pt idx="214">
                  <c:v>0.03035283088684082</c:v>
                </c:pt>
                <c:pt idx="215">
                  <c:v>0.0304877758026123</c:v>
                </c:pt>
                <c:pt idx="216">
                  <c:v>0.03065085411071777</c:v>
                </c:pt>
                <c:pt idx="217">
                  <c:v>0.03079676628112793</c:v>
                </c:pt>
                <c:pt idx="218">
                  <c:v>0.03096485137939453</c:v>
                </c:pt>
                <c:pt idx="219">
                  <c:v>0.03111982345581055</c:v>
                </c:pt>
                <c:pt idx="220">
                  <c:v>0.03124380111694336</c:v>
                </c:pt>
                <c:pt idx="221">
                  <c:v>0.03137898445129395</c:v>
                </c:pt>
                <c:pt idx="222">
                  <c:v>0.03151273727416992</c:v>
                </c:pt>
                <c:pt idx="223">
                  <c:v>0.03162384033203125</c:v>
                </c:pt>
                <c:pt idx="224">
                  <c:v>0.03176665306091309</c:v>
                </c:pt>
                <c:pt idx="225">
                  <c:v>0.03189682960510254</c:v>
                </c:pt>
                <c:pt idx="226">
                  <c:v>0.03203368186950684</c:v>
                </c:pt>
                <c:pt idx="227">
                  <c:v>0.03217482566833496</c:v>
                </c:pt>
                <c:pt idx="228">
                  <c:v>0.03230476379394531</c:v>
                </c:pt>
                <c:pt idx="229">
                  <c:v>0.03241872787475586</c:v>
                </c:pt>
                <c:pt idx="230">
                  <c:v>0.03252673149108887</c:v>
                </c:pt>
                <c:pt idx="231">
                  <c:v>0.03266263008117676</c:v>
                </c:pt>
                <c:pt idx="232">
                  <c:v>0.03280997276306152</c:v>
                </c:pt>
                <c:pt idx="233">
                  <c:v>0.03295803070068359</c:v>
                </c:pt>
                <c:pt idx="234">
                  <c:v>0.0331428050994873</c:v>
                </c:pt>
                <c:pt idx="235">
                  <c:v>0.03326177597045898</c:v>
                </c:pt>
                <c:pt idx="236">
                  <c:v>0.03343796730041504</c:v>
                </c:pt>
                <c:pt idx="237">
                  <c:v>0.03360176086425781</c:v>
                </c:pt>
                <c:pt idx="238">
                  <c:v>0.03372979164123535</c:v>
                </c:pt>
                <c:pt idx="239">
                  <c:v>0.03387975692749023</c:v>
                </c:pt>
                <c:pt idx="240">
                  <c:v>0.03402590751647949</c:v>
                </c:pt>
                <c:pt idx="241">
                  <c:v>0.03416681289672852</c:v>
                </c:pt>
                <c:pt idx="242">
                  <c:v>0.03432297706604004</c:v>
                </c:pt>
                <c:pt idx="243">
                  <c:v>0.03443384170532227</c:v>
                </c:pt>
                <c:pt idx="244">
                  <c:v>0.03453683853149414</c:v>
                </c:pt>
                <c:pt idx="245">
                  <c:v>0.03468084335327148</c:v>
                </c:pt>
                <c:pt idx="246">
                  <c:v>0.03482985496520996</c:v>
                </c:pt>
                <c:pt idx="247">
                  <c:v>0.03495979309082031</c:v>
                </c:pt>
                <c:pt idx="248">
                  <c:v>0.035125732421875</c:v>
                </c:pt>
                <c:pt idx="249">
                  <c:v>0.03526401519775391</c:v>
                </c:pt>
                <c:pt idx="250">
                  <c:v>0.03541684150695801</c:v>
                </c:pt>
                <c:pt idx="251">
                  <c:v>0.03555083274841309</c:v>
                </c:pt>
                <c:pt idx="252">
                  <c:v>0.03641676902770996</c:v>
                </c:pt>
                <c:pt idx="253">
                  <c:v>0.03658485412597656</c:v>
                </c:pt>
                <c:pt idx="254">
                  <c:v>0.03674173355102539</c:v>
                </c:pt>
                <c:pt idx="255">
                  <c:v>0.03687405586242676</c:v>
                </c:pt>
                <c:pt idx="256">
                  <c:v>0.03701567649841309</c:v>
                </c:pt>
                <c:pt idx="257">
                  <c:v>0.03717565536499023</c:v>
                </c:pt>
                <c:pt idx="258">
                  <c:v>0.03733301162719727</c:v>
                </c:pt>
                <c:pt idx="259">
                  <c:v>0.03750181198120117</c:v>
                </c:pt>
                <c:pt idx="260">
                  <c:v>0.03764581680297852</c:v>
                </c:pt>
                <c:pt idx="261">
                  <c:v>0.03778982162475586</c:v>
                </c:pt>
                <c:pt idx="262">
                  <c:v>0.03794169425964355</c:v>
                </c:pt>
                <c:pt idx="263">
                  <c:v>0.0381016731262207</c:v>
                </c:pt>
                <c:pt idx="264">
                  <c:v>0.03825473785400391</c:v>
                </c:pt>
                <c:pt idx="265">
                  <c:v>0.03837800025939941</c:v>
                </c:pt>
                <c:pt idx="266">
                  <c:v>0.03854894638061523</c:v>
                </c:pt>
                <c:pt idx="267">
                  <c:v>0.03867602348327637</c:v>
                </c:pt>
                <c:pt idx="268">
                  <c:v>0.03886699676513672</c:v>
                </c:pt>
                <c:pt idx="269">
                  <c:v>0.0389866828918457</c:v>
                </c:pt>
                <c:pt idx="270">
                  <c:v>0.03914666175842285</c:v>
                </c:pt>
                <c:pt idx="271">
                  <c:v>0.03928184509277344</c:v>
                </c:pt>
                <c:pt idx="272">
                  <c:v>0.03940892219543457</c:v>
                </c:pt>
                <c:pt idx="273">
                  <c:v>0.03953075408935547</c:v>
                </c:pt>
                <c:pt idx="274">
                  <c:v>0.03966069221496582</c:v>
                </c:pt>
                <c:pt idx="275">
                  <c:v>0.03978967666625977</c:v>
                </c:pt>
                <c:pt idx="276">
                  <c:v>0.03993487358093262</c:v>
                </c:pt>
                <c:pt idx="277">
                  <c:v>0.04005885124206543</c:v>
                </c:pt>
                <c:pt idx="278">
                  <c:v>0.04018592834472656</c:v>
                </c:pt>
                <c:pt idx="279">
                  <c:v>0.04031586647033691</c:v>
                </c:pt>
                <c:pt idx="280">
                  <c:v>0.04043984413146973</c:v>
                </c:pt>
                <c:pt idx="281">
                  <c:v>0.04056382179260254</c:v>
                </c:pt>
                <c:pt idx="282">
                  <c:v>0.04068279266357422</c:v>
                </c:pt>
                <c:pt idx="283">
                  <c:v>0.04079890251159668</c:v>
                </c:pt>
                <c:pt idx="284">
                  <c:v>0.04094290733337402</c:v>
                </c:pt>
                <c:pt idx="285">
                  <c:v>0.04115676879882812</c:v>
                </c:pt>
                <c:pt idx="286">
                  <c:v>0.04131269454956055</c:v>
                </c:pt>
                <c:pt idx="287">
                  <c:v>0.04142189025878906</c:v>
                </c:pt>
                <c:pt idx="288">
                  <c:v>0.04162383079528809</c:v>
                </c:pt>
                <c:pt idx="289">
                  <c:v>0.04175782203674316</c:v>
                </c:pt>
                <c:pt idx="290">
                  <c:v>0.04190683364868164</c:v>
                </c:pt>
                <c:pt idx="291">
                  <c:v>0.04205799102783203</c:v>
                </c:pt>
                <c:pt idx="292">
                  <c:v>0.04216504096984863</c:v>
                </c:pt>
                <c:pt idx="293">
                  <c:v>0.0422828197479248</c:v>
                </c:pt>
                <c:pt idx="294">
                  <c:v>0.04240179061889648</c:v>
                </c:pt>
                <c:pt idx="295">
                  <c:v>0.04252076148986816</c:v>
                </c:pt>
                <c:pt idx="296">
                  <c:v>0.04265189170837402</c:v>
                </c:pt>
                <c:pt idx="297">
                  <c:v>0.04277372360229492</c:v>
                </c:pt>
                <c:pt idx="298">
                  <c:v>0.04289793968200684</c:v>
                </c:pt>
                <c:pt idx="299">
                  <c:v>0.04304885864257812</c:v>
                </c:pt>
                <c:pt idx="300">
                  <c:v>0.04318690299987793</c:v>
                </c:pt>
                <c:pt idx="301">
                  <c:v>0.04333066940307617</c:v>
                </c:pt>
                <c:pt idx="302">
                  <c:v>0.04348087310791016</c:v>
                </c:pt>
                <c:pt idx="303">
                  <c:v>0.04364800453186035</c:v>
                </c:pt>
                <c:pt idx="304">
                  <c:v>0.04379081726074219</c:v>
                </c:pt>
                <c:pt idx="305">
                  <c:v>0.04392671585083008</c:v>
                </c:pt>
                <c:pt idx="306">
                  <c:v>0.04406476020812988</c:v>
                </c:pt>
                <c:pt idx="307">
                  <c:v>0.04418373107910156</c:v>
                </c:pt>
                <c:pt idx="308">
                  <c:v>0.04431271553039551</c:v>
                </c:pt>
                <c:pt idx="309">
                  <c:v>0.04446172714233398</c:v>
                </c:pt>
                <c:pt idx="310">
                  <c:v>0.0445859432220459</c:v>
                </c:pt>
                <c:pt idx="311">
                  <c:v>0.04471683502197266</c:v>
                </c:pt>
                <c:pt idx="312">
                  <c:v>0.04487395286560059</c:v>
                </c:pt>
                <c:pt idx="313">
                  <c:v>0.04503870010375977</c:v>
                </c:pt>
                <c:pt idx="314">
                  <c:v>0.04517579078674316</c:v>
                </c:pt>
                <c:pt idx="315">
                  <c:v>0.04529070854187012</c:v>
                </c:pt>
                <c:pt idx="316">
                  <c:v>0.0454399585723877</c:v>
                </c:pt>
                <c:pt idx="317">
                  <c:v>0.04557180404663086</c:v>
                </c:pt>
                <c:pt idx="318">
                  <c:v>0.04572081565856934</c:v>
                </c:pt>
                <c:pt idx="319">
                  <c:v>0.04584765434265137</c:v>
                </c:pt>
                <c:pt idx="320">
                  <c:v>0.0459897518157959</c:v>
                </c:pt>
                <c:pt idx="321">
                  <c:v>0.04616498947143555</c:v>
                </c:pt>
                <c:pt idx="322">
                  <c:v>0.04630780220031738</c:v>
                </c:pt>
                <c:pt idx="323">
                  <c:v>0.04645204544067383</c:v>
                </c:pt>
                <c:pt idx="324">
                  <c:v>0.04660367965698242</c:v>
                </c:pt>
                <c:pt idx="325">
                  <c:v>0.04676365852355957</c:v>
                </c:pt>
                <c:pt idx="326">
                  <c:v>0.04691481590270996</c:v>
                </c:pt>
                <c:pt idx="327">
                  <c:v>0.04708099365234375</c:v>
                </c:pt>
                <c:pt idx="328">
                  <c:v>0.04720377922058105</c:v>
                </c:pt>
                <c:pt idx="329">
                  <c:v>0.04734587669372559</c:v>
                </c:pt>
                <c:pt idx="330">
                  <c:v>0.04751372337341309</c:v>
                </c:pt>
                <c:pt idx="331">
                  <c:v>0.0476689338684082</c:v>
                </c:pt>
                <c:pt idx="332">
                  <c:v>0.0477907657623291</c:v>
                </c:pt>
                <c:pt idx="333">
                  <c:v>0.04792404174804688</c:v>
                </c:pt>
                <c:pt idx="334">
                  <c:v>0.04806303977966309</c:v>
                </c:pt>
                <c:pt idx="335">
                  <c:v>0.04822564125061035</c:v>
                </c:pt>
                <c:pt idx="336">
                  <c:v>0.04837203025817871</c:v>
                </c:pt>
                <c:pt idx="337">
                  <c:v>0.0485236644744873</c:v>
                </c:pt>
                <c:pt idx="338">
                  <c:v>0.04868483543395996</c:v>
                </c:pt>
                <c:pt idx="339">
                  <c:v>0.04881167411804199</c:v>
                </c:pt>
                <c:pt idx="340">
                  <c:v>0.04892396926879883</c:v>
                </c:pt>
                <c:pt idx="341">
                  <c:v>0.04908084869384766</c:v>
                </c:pt>
                <c:pt idx="342">
                  <c:v>0.04919981956481934</c:v>
                </c:pt>
                <c:pt idx="343">
                  <c:v>0.04932260513305664</c:v>
                </c:pt>
                <c:pt idx="344">
                  <c:v>0.04944992065429688</c:v>
                </c:pt>
                <c:pt idx="345">
                  <c:v>0.04960274696350098</c:v>
                </c:pt>
                <c:pt idx="346">
                  <c:v>0.04972600936889648</c:v>
                </c:pt>
                <c:pt idx="347">
                  <c:v>0.04987692832946777</c:v>
                </c:pt>
                <c:pt idx="348">
                  <c:v>0.05003499984741211</c:v>
                </c:pt>
                <c:pt idx="349">
                  <c:v>0.05014467239379883</c:v>
                </c:pt>
                <c:pt idx="350">
                  <c:v>0.05026483535766602</c:v>
                </c:pt>
                <c:pt idx="351">
                  <c:v>0.05037784576416016</c:v>
                </c:pt>
                <c:pt idx="352">
                  <c:v>0.05050182342529297</c:v>
                </c:pt>
                <c:pt idx="353">
                  <c:v>0.05063772201538086</c:v>
                </c:pt>
                <c:pt idx="354">
                  <c:v>0.05078363418579102</c:v>
                </c:pt>
                <c:pt idx="355">
                  <c:v>0.05091261863708496</c:v>
                </c:pt>
                <c:pt idx="356">
                  <c:v>0.05102896690368652</c:v>
                </c:pt>
                <c:pt idx="357">
                  <c:v>0.0511786937713623</c:v>
                </c:pt>
                <c:pt idx="358">
                  <c:v>0.05132079124450684</c:v>
                </c:pt>
                <c:pt idx="359">
                  <c:v>0.05146384239196777</c:v>
                </c:pt>
                <c:pt idx="360">
                  <c:v>0.05161499977111816</c:v>
                </c:pt>
                <c:pt idx="361">
                  <c:v>0.05175399780273438</c:v>
                </c:pt>
                <c:pt idx="362">
                  <c:v>0.0519256591796875</c:v>
                </c:pt>
                <c:pt idx="363">
                  <c:v>0.05209589004516602</c:v>
                </c:pt>
                <c:pt idx="364">
                  <c:v>0.05220985412597656</c:v>
                </c:pt>
                <c:pt idx="365">
                  <c:v>0.05234003067016602</c:v>
                </c:pt>
                <c:pt idx="366">
                  <c:v>0.05246973037719727</c:v>
                </c:pt>
                <c:pt idx="367">
                  <c:v>0.05265164375305176</c:v>
                </c:pt>
                <c:pt idx="368">
                  <c:v>0.05278968811035156</c:v>
                </c:pt>
                <c:pt idx="369">
                  <c:v>0.05292487144470215</c:v>
                </c:pt>
                <c:pt idx="370">
                  <c:v>0.05307769775390625</c:v>
                </c:pt>
                <c:pt idx="371">
                  <c:v>0.05325078964233398</c:v>
                </c:pt>
                <c:pt idx="372">
                  <c:v>0.05340075492858887</c:v>
                </c:pt>
                <c:pt idx="373">
                  <c:v>0.05354189872741699</c:v>
                </c:pt>
                <c:pt idx="374">
                  <c:v>0.05367183685302734</c:v>
                </c:pt>
                <c:pt idx="375">
                  <c:v>0.05380082130432129</c:v>
                </c:pt>
                <c:pt idx="376">
                  <c:v>0.0539398193359375</c:v>
                </c:pt>
                <c:pt idx="377">
                  <c:v>0.05407476425170898</c:v>
                </c:pt>
                <c:pt idx="378">
                  <c:v>0.05420374870300293</c:v>
                </c:pt>
                <c:pt idx="379">
                  <c:v>0.0543217658996582</c:v>
                </c:pt>
                <c:pt idx="380">
                  <c:v>0.05444788932800293</c:v>
                </c:pt>
                <c:pt idx="381">
                  <c:v>0.05458164215087891</c:v>
                </c:pt>
                <c:pt idx="382">
                  <c:v>0.05472683906555176</c:v>
                </c:pt>
                <c:pt idx="383">
                  <c:v>0.05488896369934082</c:v>
                </c:pt>
                <c:pt idx="384">
                  <c:v>0.05501484870910645</c:v>
                </c:pt>
                <c:pt idx="385">
                  <c:v>0.05513572692871094</c:v>
                </c:pt>
                <c:pt idx="386">
                  <c:v>0.0552828311920166</c:v>
                </c:pt>
                <c:pt idx="387">
                  <c:v>0.05542302131652832</c:v>
                </c:pt>
                <c:pt idx="388">
                  <c:v>0.05560564994812012</c:v>
                </c:pt>
                <c:pt idx="389">
                  <c:v>0.05575180053710938</c:v>
                </c:pt>
                <c:pt idx="390">
                  <c:v>0.05595278739929199</c:v>
                </c:pt>
                <c:pt idx="391">
                  <c:v>0.05607199668884277</c:v>
                </c:pt>
                <c:pt idx="392">
                  <c:v>0.05625295639038086</c:v>
                </c:pt>
                <c:pt idx="393">
                  <c:v>0.05636692047119141</c:v>
                </c:pt>
                <c:pt idx="394">
                  <c:v>0.05652999877929688</c:v>
                </c:pt>
                <c:pt idx="395">
                  <c:v>0.05667996406555176</c:v>
                </c:pt>
                <c:pt idx="396">
                  <c:v>0.05682468414306641</c:v>
                </c:pt>
                <c:pt idx="397">
                  <c:v>0.05693387985229492</c:v>
                </c:pt>
                <c:pt idx="398">
                  <c:v>0.05704283714294434</c:v>
                </c:pt>
                <c:pt idx="399">
                  <c:v>0.05719399452209473</c:v>
                </c:pt>
                <c:pt idx="400">
                  <c:v>0.05736184120178223</c:v>
                </c:pt>
                <c:pt idx="401">
                  <c:v>0.05749201774597168</c:v>
                </c:pt>
                <c:pt idx="402">
                  <c:v>0.05762791633605957</c:v>
                </c:pt>
                <c:pt idx="403">
                  <c:v>0.05775284767150879</c:v>
                </c:pt>
                <c:pt idx="404">
                  <c:v>0.05787777900695801</c:v>
                </c:pt>
                <c:pt idx="405">
                  <c:v>0.05800390243530273</c:v>
                </c:pt>
                <c:pt idx="406">
                  <c:v>0.05814099311828613</c:v>
                </c:pt>
                <c:pt idx="407">
                  <c:v>0.05827784538269043</c:v>
                </c:pt>
                <c:pt idx="408">
                  <c:v>0.05839800834655762</c:v>
                </c:pt>
                <c:pt idx="409">
                  <c:v>0.05851864814758301</c:v>
                </c:pt>
                <c:pt idx="410">
                  <c:v>0.05864882469177246</c:v>
                </c:pt>
                <c:pt idx="411">
                  <c:v>0.05879974365234375</c:v>
                </c:pt>
                <c:pt idx="412">
                  <c:v>0.05893373489379883</c:v>
                </c:pt>
                <c:pt idx="413">
                  <c:v>0.05907273292541504</c:v>
                </c:pt>
                <c:pt idx="414">
                  <c:v>0.05918693542480469</c:v>
                </c:pt>
                <c:pt idx="415">
                  <c:v>0.05931782722473145</c:v>
                </c:pt>
                <c:pt idx="416">
                  <c:v>0.05943465232849121</c:v>
                </c:pt>
                <c:pt idx="417">
                  <c:v>0.05958080291748047</c:v>
                </c:pt>
                <c:pt idx="418">
                  <c:v>0.05969882011413574</c:v>
                </c:pt>
                <c:pt idx="419">
                  <c:v>0.05986881256103516</c:v>
                </c:pt>
                <c:pt idx="420">
                  <c:v>0.05997800827026367</c:v>
                </c:pt>
                <c:pt idx="421">
                  <c:v>0.06012773513793945</c:v>
                </c:pt>
                <c:pt idx="422">
                  <c:v>0.06028294563293457</c:v>
                </c:pt>
                <c:pt idx="423">
                  <c:v>0.06042885780334473</c:v>
                </c:pt>
                <c:pt idx="424">
                  <c:v>0.06055974960327148</c:v>
                </c:pt>
                <c:pt idx="425">
                  <c:v>0.06067895889282227</c:v>
                </c:pt>
                <c:pt idx="426">
                  <c:v>0.06083178520202637</c:v>
                </c:pt>
                <c:pt idx="427">
                  <c:v>0.06097173690795898</c:v>
                </c:pt>
                <c:pt idx="428">
                  <c:v>0.06109786033630371</c:v>
                </c:pt>
                <c:pt idx="429">
                  <c:v>0.06121182441711426</c:v>
                </c:pt>
                <c:pt idx="430">
                  <c:v>0.06133365631103516</c:v>
                </c:pt>
                <c:pt idx="431">
                  <c:v>0.06148266792297363</c:v>
                </c:pt>
                <c:pt idx="432">
                  <c:v>0.06161284446716309</c:v>
                </c:pt>
                <c:pt idx="433">
                  <c:v>0.06175494194030762</c:v>
                </c:pt>
                <c:pt idx="434">
                  <c:v>0.06188392639160156</c:v>
                </c:pt>
                <c:pt idx="435">
                  <c:v>0.06203866004943848</c:v>
                </c:pt>
                <c:pt idx="436">
                  <c:v>0.06216573715209961</c:v>
                </c:pt>
                <c:pt idx="437">
                  <c:v>0.06231474876403809</c:v>
                </c:pt>
                <c:pt idx="438">
                  <c:v>0.06245779991149902</c:v>
                </c:pt>
                <c:pt idx="439">
                  <c:v>0.06257367134094238</c:v>
                </c:pt>
                <c:pt idx="440">
                  <c:v>0.06271171569824219</c:v>
                </c:pt>
                <c:pt idx="441">
                  <c:v>0.0628197193145752</c:v>
                </c:pt>
                <c:pt idx="442">
                  <c:v>0.06296491622924805</c:v>
                </c:pt>
                <c:pt idx="443">
                  <c:v>0.06311178207397461</c:v>
                </c:pt>
                <c:pt idx="444">
                  <c:v>0.06324577331542969</c:v>
                </c:pt>
                <c:pt idx="445">
                  <c:v>0.06338381767272949</c:v>
                </c:pt>
                <c:pt idx="446">
                  <c:v>0.06349086761474609</c:v>
                </c:pt>
                <c:pt idx="447">
                  <c:v>0.06361675262451172</c:v>
                </c:pt>
                <c:pt idx="448">
                  <c:v>0.06381082534790039</c:v>
                </c:pt>
                <c:pt idx="449">
                  <c:v>0.06400799751281738</c:v>
                </c:pt>
                <c:pt idx="450">
                  <c:v>0.06412601470947266</c:v>
                </c:pt>
                <c:pt idx="451">
                  <c:v>0.06424880027770996</c:v>
                </c:pt>
                <c:pt idx="452">
                  <c:v>0.06436371803283691</c:v>
                </c:pt>
                <c:pt idx="453">
                  <c:v>0.06450986862182617</c:v>
                </c:pt>
                <c:pt idx="454">
                  <c:v>0.0646369457244873</c:v>
                </c:pt>
                <c:pt idx="455">
                  <c:v>0.06475687026977539</c:v>
                </c:pt>
                <c:pt idx="456">
                  <c:v>0.06488394737243652</c:v>
                </c:pt>
                <c:pt idx="457">
                  <c:v>0.06506872177124023</c:v>
                </c:pt>
                <c:pt idx="458">
                  <c:v>0.06521868705749512</c:v>
                </c:pt>
                <c:pt idx="459">
                  <c:v>0.06537175178527832</c:v>
                </c:pt>
                <c:pt idx="460">
                  <c:v>0.06550359725952148</c:v>
                </c:pt>
                <c:pt idx="461">
                  <c:v>0.06563568115234375</c:v>
                </c:pt>
                <c:pt idx="462">
                  <c:v>0.06574797630310059</c:v>
                </c:pt>
                <c:pt idx="463">
                  <c:v>0.06586885452270508</c:v>
                </c:pt>
                <c:pt idx="464">
                  <c:v>0.06601095199584961</c:v>
                </c:pt>
                <c:pt idx="465">
                  <c:v>0.06614375114440918</c:v>
                </c:pt>
                <c:pt idx="466">
                  <c:v>0.06630563735961914</c:v>
                </c:pt>
                <c:pt idx="467">
                  <c:v>0.06642889976501465</c:v>
                </c:pt>
                <c:pt idx="468">
                  <c:v>0.06659269332885742</c:v>
                </c:pt>
                <c:pt idx="469">
                  <c:v>0.06673884391784668</c:v>
                </c:pt>
                <c:pt idx="470">
                  <c:v>0.06686282157897949</c:v>
                </c:pt>
                <c:pt idx="471">
                  <c:v>0.06700873374938965</c:v>
                </c:pt>
                <c:pt idx="472">
                  <c:v>0.06712579727172852</c:v>
                </c:pt>
                <c:pt idx="473">
                  <c:v>0.06725883483886719</c:v>
                </c:pt>
                <c:pt idx="474">
                  <c:v>0.06742382049560547</c:v>
                </c:pt>
                <c:pt idx="475">
                  <c:v>0.06755375862121582</c:v>
                </c:pt>
                <c:pt idx="476">
                  <c:v>0.0676727294921875</c:v>
                </c:pt>
                <c:pt idx="477">
                  <c:v>0.06780695915222168</c:v>
                </c:pt>
                <c:pt idx="478">
                  <c:v>0.06794285774230957</c:v>
                </c:pt>
                <c:pt idx="479">
                  <c:v>0.06807780265808105</c:v>
                </c:pt>
                <c:pt idx="480">
                  <c:v>0.06823873519897461</c:v>
                </c:pt>
                <c:pt idx="481">
                  <c:v>0.06837892532348633</c:v>
                </c:pt>
                <c:pt idx="482">
                  <c:v>0.06850266456604004</c:v>
                </c:pt>
                <c:pt idx="483">
                  <c:v>0.06864070892333984</c:v>
                </c:pt>
                <c:pt idx="484">
                  <c:v>0.0688016414642334</c:v>
                </c:pt>
                <c:pt idx="485">
                  <c:v>0.06894183158874512</c:v>
                </c:pt>
                <c:pt idx="486">
                  <c:v>0.069091796875</c:v>
                </c:pt>
                <c:pt idx="487">
                  <c:v>0.0692298412322998</c:v>
                </c:pt>
                <c:pt idx="488">
                  <c:v>0.06955480575561523</c:v>
                </c:pt>
                <c:pt idx="489">
                  <c:v>0.06970667839050293</c:v>
                </c:pt>
                <c:pt idx="490">
                  <c:v>0.06986498832702637</c:v>
                </c:pt>
                <c:pt idx="491">
                  <c:v>0.06998586654663086</c:v>
                </c:pt>
                <c:pt idx="492">
                  <c:v>0.07012677192687988</c:v>
                </c:pt>
                <c:pt idx="493">
                  <c:v>0.07028794288635254</c:v>
                </c:pt>
                <c:pt idx="494">
                  <c:v>0.07042884826660156</c:v>
                </c:pt>
                <c:pt idx="495">
                  <c:v>0.07056283950805664</c:v>
                </c:pt>
                <c:pt idx="496">
                  <c:v>0.07071065902709961</c:v>
                </c:pt>
                <c:pt idx="497">
                  <c:v>0.07082772254943848</c:v>
                </c:pt>
                <c:pt idx="498">
                  <c:v>0.07097196578979492</c:v>
                </c:pt>
                <c:pt idx="499">
                  <c:v>0.07113075256347656</c:v>
                </c:pt>
                <c:pt idx="500">
                  <c:v>0.07125997543334961</c:v>
                </c:pt>
                <c:pt idx="501">
                  <c:v>0.07139778137207031</c:v>
                </c:pt>
                <c:pt idx="502">
                  <c:v>0.07151079177856445</c:v>
                </c:pt>
                <c:pt idx="503">
                  <c:v>0.07165074348449707</c:v>
                </c:pt>
                <c:pt idx="504">
                  <c:v>0.07179498672485352</c:v>
                </c:pt>
                <c:pt idx="505">
                  <c:v>0.0719597339630127</c:v>
                </c:pt>
                <c:pt idx="506">
                  <c:v>0.07212972640991211</c:v>
                </c:pt>
                <c:pt idx="507">
                  <c:v>0.07229971885681152</c:v>
                </c:pt>
                <c:pt idx="508">
                  <c:v>0.07244491577148438</c:v>
                </c:pt>
                <c:pt idx="509">
                  <c:v>0.07259774208068848</c:v>
                </c:pt>
                <c:pt idx="510">
                  <c:v>0.07277798652648926</c:v>
                </c:pt>
                <c:pt idx="511">
                  <c:v>0.07292389869689941</c:v>
                </c:pt>
                <c:pt idx="512">
                  <c:v>0.07303476333618164</c:v>
                </c:pt>
                <c:pt idx="513">
                  <c:v>0.07315587997436523</c:v>
                </c:pt>
                <c:pt idx="514">
                  <c:v>0.07328581809997559</c:v>
                </c:pt>
                <c:pt idx="515">
                  <c:v>0.07343792915344238</c:v>
                </c:pt>
                <c:pt idx="516">
                  <c:v>0.07359075546264648</c:v>
                </c:pt>
                <c:pt idx="517">
                  <c:v>0.07371377944946289</c:v>
                </c:pt>
                <c:pt idx="518">
                  <c:v>0.07385873794555664</c:v>
                </c:pt>
                <c:pt idx="519">
                  <c:v>0.07398891448974609</c:v>
                </c:pt>
                <c:pt idx="520">
                  <c:v>0.07410979270935059</c:v>
                </c:pt>
                <c:pt idx="521">
                  <c:v>0.07425165176391602</c:v>
                </c:pt>
                <c:pt idx="522">
                  <c:v>0.07439589500427246</c:v>
                </c:pt>
                <c:pt idx="523">
                  <c:v>0.07451486587524414</c:v>
                </c:pt>
                <c:pt idx="524">
                  <c:v>0.07465767860412598</c:v>
                </c:pt>
                <c:pt idx="525">
                  <c:v>0.07478094100952148</c:v>
                </c:pt>
                <c:pt idx="526">
                  <c:v>0.07492470741271973</c:v>
                </c:pt>
                <c:pt idx="527">
                  <c:v>0.07506895065307617</c:v>
                </c:pt>
                <c:pt idx="528">
                  <c:v>0.07519698143005371</c:v>
                </c:pt>
                <c:pt idx="529">
                  <c:v>0.07532286643981934</c:v>
                </c:pt>
                <c:pt idx="530">
                  <c:v>0.07544183731079102</c:v>
                </c:pt>
                <c:pt idx="531">
                  <c:v>0.0755767822265625</c:v>
                </c:pt>
                <c:pt idx="532">
                  <c:v>0.07570171356201172</c:v>
                </c:pt>
                <c:pt idx="533">
                  <c:v>0.07582473754882812</c:v>
                </c:pt>
                <c:pt idx="534">
                  <c:v>0.07597184181213379</c:v>
                </c:pt>
                <c:pt idx="535">
                  <c:v>0.07610774040222168</c:v>
                </c:pt>
                <c:pt idx="536">
                  <c:v>0.07625865936279297</c:v>
                </c:pt>
                <c:pt idx="537">
                  <c:v>0.07637977600097656</c:v>
                </c:pt>
                <c:pt idx="538">
                  <c:v>0.0765388011932373</c:v>
                </c:pt>
                <c:pt idx="539">
                  <c:v>0.07667088508605957</c:v>
                </c:pt>
                <c:pt idx="540">
                  <c:v>0.07678699493408203</c:v>
                </c:pt>
                <c:pt idx="541">
                  <c:v>0.07694482803344727</c:v>
                </c:pt>
                <c:pt idx="542">
                  <c:v>0.07708287239074707</c:v>
                </c:pt>
                <c:pt idx="543">
                  <c:v>0.07723498344421387</c:v>
                </c:pt>
                <c:pt idx="544">
                  <c:v>0.0773777961730957</c:v>
                </c:pt>
                <c:pt idx="545">
                  <c:v>0.07753777503967285</c:v>
                </c:pt>
                <c:pt idx="546">
                  <c:v>0.07770872116088867</c:v>
                </c:pt>
                <c:pt idx="547">
                  <c:v>0.07789278030395508</c:v>
                </c:pt>
                <c:pt idx="548">
                  <c:v>0.07805681228637695</c:v>
                </c:pt>
                <c:pt idx="549">
                  <c:v>0.07822966575622559</c:v>
                </c:pt>
                <c:pt idx="550">
                  <c:v>0.07841062545776367</c:v>
                </c:pt>
                <c:pt idx="551">
                  <c:v>0.07854700088500977</c:v>
                </c:pt>
                <c:pt idx="552">
                  <c:v>0.07871174812316895</c:v>
                </c:pt>
                <c:pt idx="553">
                  <c:v>0.0788578987121582</c:v>
                </c:pt>
                <c:pt idx="554">
                  <c:v>0.0789949893951416</c:v>
                </c:pt>
                <c:pt idx="555">
                  <c:v>0.07912087440490723</c:v>
                </c:pt>
                <c:pt idx="556">
                  <c:v>0.07927680015563965</c:v>
                </c:pt>
                <c:pt idx="557">
                  <c:v>0.07940268516540527</c:v>
                </c:pt>
                <c:pt idx="558">
                  <c:v>0.0795598030090332</c:v>
                </c:pt>
                <c:pt idx="559">
                  <c:v>0.07969474792480469</c:v>
                </c:pt>
                <c:pt idx="560">
                  <c:v>0.07983183860778809</c:v>
                </c:pt>
                <c:pt idx="561">
                  <c:v>0.07998394966125488</c:v>
                </c:pt>
                <c:pt idx="562">
                  <c:v>0.08013272285461426</c:v>
                </c:pt>
                <c:pt idx="563">
                  <c:v>0.08026480674743652</c:v>
                </c:pt>
                <c:pt idx="564">
                  <c:v>0.08039569854736328</c:v>
                </c:pt>
                <c:pt idx="565">
                  <c:v>0.08054375648498535</c:v>
                </c:pt>
                <c:pt idx="566">
                  <c:v>0.08067488670349121</c:v>
                </c:pt>
                <c:pt idx="567">
                  <c:v>0.08081483840942383</c:v>
                </c:pt>
                <c:pt idx="568">
                  <c:v>0.0809478759765625</c:v>
                </c:pt>
                <c:pt idx="569">
                  <c:v>0.08108806610107422</c:v>
                </c:pt>
                <c:pt idx="570">
                  <c:v>0.08125066757202148</c:v>
                </c:pt>
                <c:pt idx="571">
                  <c:v>0.08138394355773926</c:v>
                </c:pt>
                <c:pt idx="572">
                  <c:v>0.08152484893798828</c:v>
                </c:pt>
                <c:pt idx="573">
                  <c:v>0.08163881301879883</c:v>
                </c:pt>
                <c:pt idx="574">
                  <c:v>0.08178377151489258</c:v>
                </c:pt>
                <c:pt idx="575">
                  <c:v>0.0819249153137207</c:v>
                </c:pt>
                <c:pt idx="576">
                  <c:v>0.08208084106445312</c:v>
                </c:pt>
                <c:pt idx="577">
                  <c:v>0.08222484588623047</c:v>
                </c:pt>
                <c:pt idx="578">
                  <c:v>0.08235502243041992</c:v>
                </c:pt>
                <c:pt idx="579">
                  <c:v>0.08249497413635254</c:v>
                </c:pt>
                <c:pt idx="580">
                  <c:v>0.08261203765869141</c:v>
                </c:pt>
                <c:pt idx="581">
                  <c:v>0.08275485038757324</c:v>
                </c:pt>
                <c:pt idx="582">
                  <c:v>0.08287286758422852</c:v>
                </c:pt>
                <c:pt idx="583">
                  <c:v>0.08301496505737305</c:v>
                </c:pt>
                <c:pt idx="584">
                  <c:v>0.08316969871520996</c:v>
                </c:pt>
                <c:pt idx="585">
                  <c:v>0.08329081535339355</c:v>
                </c:pt>
                <c:pt idx="586">
                  <c:v>0.08342194557189941</c:v>
                </c:pt>
                <c:pt idx="587">
                  <c:v>0.08355379104614258</c:v>
                </c:pt>
                <c:pt idx="588">
                  <c:v>0.08369994163513184</c:v>
                </c:pt>
                <c:pt idx="589">
                  <c:v>0.08382892608642578</c:v>
                </c:pt>
                <c:pt idx="590">
                  <c:v>0.08396697044372559</c:v>
                </c:pt>
                <c:pt idx="591">
                  <c:v>0.08406686782836914</c:v>
                </c:pt>
                <c:pt idx="592">
                  <c:v>0.08417677879333496</c:v>
                </c:pt>
                <c:pt idx="593">
                  <c:v>0.08428478240966797</c:v>
                </c:pt>
                <c:pt idx="594">
                  <c:v>0.08441495895385742</c:v>
                </c:pt>
                <c:pt idx="595">
                  <c:v>0.08453893661499023</c:v>
                </c:pt>
                <c:pt idx="596">
                  <c:v>0.08466982841491699</c:v>
                </c:pt>
                <c:pt idx="597">
                  <c:v>0.08481168746948242</c:v>
                </c:pt>
                <c:pt idx="598">
                  <c:v>0.08496379852294922</c:v>
                </c:pt>
                <c:pt idx="599">
                  <c:v>0.08509278297424316</c:v>
                </c:pt>
                <c:pt idx="600">
                  <c:v>0.0852348804473877</c:v>
                </c:pt>
                <c:pt idx="601">
                  <c:v>0.08536291122436523</c:v>
                </c:pt>
                <c:pt idx="602">
                  <c:v>0.08550095558166504</c:v>
                </c:pt>
                <c:pt idx="603">
                  <c:v>0.08566975593566895</c:v>
                </c:pt>
                <c:pt idx="604">
                  <c:v>0.08579587936401367</c:v>
                </c:pt>
                <c:pt idx="605">
                  <c:v>0.08599972724914551</c:v>
                </c:pt>
                <c:pt idx="606">
                  <c:v>0.08614301681518555</c:v>
                </c:pt>
                <c:pt idx="607">
                  <c:v>0.08628678321838379</c:v>
                </c:pt>
                <c:pt idx="608">
                  <c:v>0.08642983436584473</c:v>
                </c:pt>
                <c:pt idx="609">
                  <c:v>0.08656573295593262</c:v>
                </c:pt>
                <c:pt idx="610">
                  <c:v>0.08672785758972168</c:v>
                </c:pt>
                <c:pt idx="611">
                  <c:v>0.08687901496887207</c:v>
                </c:pt>
                <c:pt idx="612">
                  <c:v>0.08703184127807617</c:v>
                </c:pt>
                <c:pt idx="613">
                  <c:v>0.08717083930969238</c:v>
                </c:pt>
                <c:pt idx="614">
                  <c:v>0.08732700347900391</c:v>
                </c:pt>
                <c:pt idx="615">
                  <c:v>0.08746671676635742</c:v>
                </c:pt>
                <c:pt idx="616">
                  <c:v>0.0876009464263916</c:v>
                </c:pt>
                <c:pt idx="617">
                  <c:v>0.08776187896728516</c:v>
                </c:pt>
                <c:pt idx="618">
                  <c:v>0.08790779113769531</c:v>
                </c:pt>
                <c:pt idx="619">
                  <c:v>0.08802485466003418</c:v>
                </c:pt>
                <c:pt idx="620">
                  <c:v>0.0881657600402832</c:v>
                </c:pt>
                <c:pt idx="621">
                  <c:v>0.08830785751342773</c:v>
                </c:pt>
                <c:pt idx="622">
                  <c:v>0.08845877647399902</c:v>
                </c:pt>
                <c:pt idx="623">
                  <c:v>0.08862686157226562</c:v>
                </c:pt>
                <c:pt idx="624">
                  <c:v>0.08879780769348145</c:v>
                </c:pt>
                <c:pt idx="625">
                  <c:v>0.08896589279174805</c:v>
                </c:pt>
                <c:pt idx="626">
                  <c:v>0.08913993835449219</c:v>
                </c:pt>
                <c:pt idx="627">
                  <c:v>0.08928585052490234</c:v>
                </c:pt>
                <c:pt idx="628">
                  <c:v>0.08942270278930664</c:v>
                </c:pt>
                <c:pt idx="629">
                  <c:v>0.08954501152038574</c:v>
                </c:pt>
                <c:pt idx="630">
                  <c:v>0.08968782424926758</c:v>
                </c:pt>
                <c:pt idx="631">
                  <c:v>0.0898137092590332</c:v>
                </c:pt>
                <c:pt idx="632">
                  <c:v>0.0899498462677002</c:v>
                </c:pt>
                <c:pt idx="633">
                  <c:v>0.09010481834411621</c:v>
                </c:pt>
                <c:pt idx="634">
                  <c:v>0.09022903442382812</c:v>
                </c:pt>
                <c:pt idx="635">
                  <c:v>0.09032678604125977</c:v>
                </c:pt>
                <c:pt idx="636">
                  <c:v>0.09043979644775391</c:v>
                </c:pt>
                <c:pt idx="637">
                  <c:v>0.09055900573730469</c:v>
                </c:pt>
                <c:pt idx="638">
                  <c:v>0.09069967269897461</c:v>
                </c:pt>
                <c:pt idx="639">
                  <c:v>0.090850830078125</c:v>
                </c:pt>
                <c:pt idx="640">
                  <c:v>0.09100580215454102</c:v>
                </c:pt>
                <c:pt idx="641">
                  <c:v>0.09114193916320801</c:v>
                </c:pt>
                <c:pt idx="642">
                  <c:v>0.0912787914276123</c:v>
                </c:pt>
                <c:pt idx="643">
                  <c:v>0.09143400192260742</c:v>
                </c:pt>
                <c:pt idx="644">
                  <c:v>0.09158778190612793</c:v>
                </c:pt>
                <c:pt idx="645">
                  <c:v>0.09173297882080078</c:v>
                </c:pt>
                <c:pt idx="646">
                  <c:v>0.09187102317810059</c:v>
                </c:pt>
                <c:pt idx="647">
                  <c:v>0.09199976921081543</c:v>
                </c:pt>
                <c:pt idx="648">
                  <c:v>0.09213376045227051</c:v>
                </c:pt>
                <c:pt idx="649">
                  <c:v>0.09226870536804199</c:v>
                </c:pt>
                <c:pt idx="650">
                  <c:v>0.09239482879638672</c:v>
                </c:pt>
                <c:pt idx="651">
                  <c:v>0.09253573417663574</c:v>
                </c:pt>
                <c:pt idx="652">
                  <c:v>0.09267473220825195</c:v>
                </c:pt>
                <c:pt idx="653">
                  <c:v>0.09282088279724121</c:v>
                </c:pt>
                <c:pt idx="654">
                  <c:v>0.09293985366821289</c:v>
                </c:pt>
                <c:pt idx="655">
                  <c:v>0.09306979179382324</c:v>
                </c:pt>
                <c:pt idx="656">
                  <c:v>0.09322977066040039</c:v>
                </c:pt>
                <c:pt idx="657">
                  <c:v>0.09338498115539551</c:v>
                </c:pt>
                <c:pt idx="658">
                  <c:v>0.09352278709411621</c:v>
                </c:pt>
                <c:pt idx="659">
                  <c:v>0.09366679191589355</c:v>
                </c:pt>
                <c:pt idx="660">
                  <c:v>0.09379673004150391</c:v>
                </c:pt>
                <c:pt idx="661">
                  <c:v>0.09394383430480957</c:v>
                </c:pt>
                <c:pt idx="662">
                  <c:v>0.09406685829162598</c:v>
                </c:pt>
                <c:pt idx="663">
                  <c:v>0.09418082237243652</c:v>
                </c:pt>
                <c:pt idx="664">
                  <c:v>0.09431767463684082</c:v>
                </c:pt>
                <c:pt idx="665">
                  <c:v>0.09445476531982422</c:v>
                </c:pt>
                <c:pt idx="666">
                  <c:v>0.09459280967712402</c:v>
                </c:pt>
                <c:pt idx="667">
                  <c:v>0.09471487998962402</c:v>
                </c:pt>
                <c:pt idx="668">
                  <c:v>0.09483480453491211</c:v>
                </c:pt>
                <c:pt idx="669">
                  <c:v>0.09498882293701172</c:v>
                </c:pt>
                <c:pt idx="670">
                  <c:v>0.09513497352600098</c:v>
                </c:pt>
                <c:pt idx="671">
                  <c:v>0.09527468681335449</c:v>
                </c:pt>
                <c:pt idx="672">
                  <c:v>0.09537577629089355</c:v>
                </c:pt>
                <c:pt idx="673">
                  <c:v>0.09550070762634277</c:v>
                </c:pt>
                <c:pt idx="674">
                  <c:v>0.09563970565795898</c:v>
                </c:pt>
                <c:pt idx="675">
                  <c:v>0.09577393531799316</c:v>
                </c:pt>
                <c:pt idx="676">
                  <c:v>0.09590888023376465</c:v>
                </c:pt>
                <c:pt idx="677">
                  <c:v>0.09604263305664062</c:v>
                </c:pt>
                <c:pt idx="678">
                  <c:v>0.09618377685546875</c:v>
                </c:pt>
                <c:pt idx="679">
                  <c:v>0.0963289737701416</c:v>
                </c:pt>
                <c:pt idx="680">
                  <c:v>0.09646701812744141</c:v>
                </c:pt>
                <c:pt idx="681">
                  <c:v>0.0966339111328125</c:v>
                </c:pt>
                <c:pt idx="682">
                  <c:v>0.0967717170715332</c:v>
                </c:pt>
                <c:pt idx="683">
                  <c:v>0.09691190719604492</c:v>
                </c:pt>
                <c:pt idx="684">
                  <c:v>0.0970609188079834</c:v>
                </c:pt>
                <c:pt idx="685">
                  <c:v>0.09722495079040527</c:v>
                </c:pt>
                <c:pt idx="686">
                  <c:v>0.09735774993896484</c:v>
                </c:pt>
                <c:pt idx="687">
                  <c:v>0.09748578071594238</c:v>
                </c:pt>
                <c:pt idx="688">
                  <c:v>0.09761786460876465</c:v>
                </c:pt>
                <c:pt idx="689">
                  <c:v>0.09776997566223145</c:v>
                </c:pt>
                <c:pt idx="690">
                  <c:v>0.09790682792663574</c:v>
                </c:pt>
                <c:pt idx="691">
                  <c:v>0.09803867340087891</c:v>
                </c:pt>
                <c:pt idx="692">
                  <c:v>0.0981907844543457</c:v>
                </c:pt>
                <c:pt idx="693">
                  <c:v>0.09834671020507812</c:v>
                </c:pt>
                <c:pt idx="694">
                  <c:v>0.09879183769226074</c:v>
                </c:pt>
                <c:pt idx="695">
                  <c:v>0.09893989562988281</c:v>
                </c:pt>
                <c:pt idx="696">
                  <c:v>0.09909296035766602</c:v>
                </c:pt>
                <c:pt idx="697">
                  <c:v>0.09920692443847656</c:v>
                </c:pt>
                <c:pt idx="698">
                  <c:v>0.09934282302856445</c:v>
                </c:pt>
                <c:pt idx="699">
                  <c:v>0.09948086738586426</c:v>
                </c:pt>
                <c:pt idx="700">
                  <c:v>0.09961581230163574</c:v>
                </c:pt>
                <c:pt idx="701">
                  <c:v>0.09975075721740723</c:v>
                </c:pt>
                <c:pt idx="702">
                  <c:v>0.09987282752990723</c:v>
                </c:pt>
                <c:pt idx="703">
                  <c:v>0.1000587940216064</c:v>
                </c:pt>
                <c:pt idx="704">
                  <c:v>0.1002240180969238</c:v>
                </c:pt>
                <c:pt idx="705">
                  <c:v>0.1003577709197998</c:v>
                </c:pt>
                <c:pt idx="706">
                  <c:v>0.1004858016967773</c:v>
                </c:pt>
                <c:pt idx="707">
                  <c:v>0.100604772567749</c:v>
                </c:pt>
                <c:pt idx="708">
                  <c:v>0.1007418632507324</c:v>
                </c:pt>
                <c:pt idx="709">
                  <c:v>0.1008787155151367</c:v>
                </c:pt>
                <c:pt idx="710">
                  <c:v>0.1010220050811768</c:v>
                </c:pt>
                <c:pt idx="711">
                  <c:v>0.1011447906494141</c:v>
                </c:pt>
                <c:pt idx="712">
                  <c:v>0.1012916564941406</c:v>
                </c:pt>
                <c:pt idx="713">
                  <c:v>0.1014306545257568</c:v>
                </c:pt>
                <c:pt idx="714">
                  <c:v>0.1015968322753906</c:v>
                </c:pt>
                <c:pt idx="715">
                  <c:v>0.1017606258392334</c:v>
                </c:pt>
                <c:pt idx="716">
                  <c:v>0.1018829345703125</c:v>
                </c:pt>
                <c:pt idx="717">
                  <c:v>0.1020376682281494</c:v>
                </c:pt>
                <c:pt idx="718">
                  <c:v>0.1021850109100342</c:v>
                </c:pt>
                <c:pt idx="719">
                  <c:v>0.1023197174072266</c:v>
                </c:pt>
                <c:pt idx="720">
                  <c:v>0.1024618148803711</c:v>
                </c:pt>
                <c:pt idx="721">
                  <c:v>0.1025989055633545</c:v>
                </c:pt>
                <c:pt idx="722">
                  <c:v>0.1027116775512695</c:v>
                </c:pt>
                <c:pt idx="723">
                  <c:v>0.1028358936309814</c:v>
                </c:pt>
                <c:pt idx="724">
                  <c:v>0.1029908657073975</c:v>
                </c:pt>
                <c:pt idx="725">
                  <c:v>0.1031258106231689</c:v>
                </c:pt>
                <c:pt idx="726">
                  <c:v>0.103273868560791</c:v>
                </c:pt>
                <c:pt idx="727">
                  <c:v>0.1033868789672852</c:v>
                </c:pt>
                <c:pt idx="728">
                  <c:v>0.1035306453704834</c:v>
                </c:pt>
                <c:pt idx="729">
                  <c:v>0.103679895401001</c:v>
                </c:pt>
                <c:pt idx="730">
                  <c:v>0.1038436889648438</c:v>
                </c:pt>
                <c:pt idx="731">
                  <c:v>0.1040127277374268</c:v>
                </c:pt>
                <c:pt idx="732">
                  <c:v>0.1041417121887207</c:v>
                </c:pt>
                <c:pt idx="733">
                  <c:v>0.1043148040771484</c:v>
                </c:pt>
                <c:pt idx="734">
                  <c:v>0.1044716835021973</c:v>
                </c:pt>
                <c:pt idx="735">
                  <c:v>0.1046416759490967</c:v>
                </c:pt>
                <c:pt idx="736">
                  <c:v>0.1048409938812256</c:v>
                </c:pt>
                <c:pt idx="737">
                  <c:v>0.1049900054931641</c:v>
                </c:pt>
                <c:pt idx="738">
                  <c:v>0.1051626205444336</c:v>
                </c:pt>
                <c:pt idx="739">
                  <c:v>0.1053147315979004</c:v>
                </c:pt>
                <c:pt idx="740">
                  <c:v>0.1054787635803223</c:v>
                </c:pt>
                <c:pt idx="741">
                  <c:v>0.105597972869873</c:v>
                </c:pt>
                <c:pt idx="742">
                  <c:v>0.1057207584381104</c:v>
                </c:pt>
                <c:pt idx="743">
                  <c:v>0.1058728694915771</c:v>
                </c:pt>
                <c:pt idx="744">
                  <c:v>0.10599684715271</c:v>
                </c:pt>
                <c:pt idx="745">
                  <c:v>0.1061227321624756</c:v>
                </c:pt>
                <c:pt idx="746">
                  <c:v>0.1062417030334473</c:v>
                </c:pt>
                <c:pt idx="747">
                  <c:v>0.1063928604125977</c:v>
                </c:pt>
                <c:pt idx="748">
                  <c:v>0.1065387725830078</c:v>
                </c:pt>
                <c:pt idx="749">
                  <c:v>0.1066770553588867</c:v>
                </c:pt>
                <c:pt idx="750">
                  <c:v>0.1067929267883301</c:v>
                </c:pt>
                <c:pt idx="751">
                  <c:v>0.1069338321685791</c:v>
                </c:pt>
                <c:pt idx="752">
                  <c:v>0.1070857048034668</c:v>
                </c:pt>
                <c:pt idx="753">
                  <c:v>0.1072037220001221</c:v>
                </c:pt>
                <c:pt idx="754">
                  <c:v>0.1073408126831055</c:v>
                </c:pt>
                <c:pt idx="755">
                  <c:v>0.1074748039245605</c:v>
                </c:pt>
                <c:pt idx="756">
                  <c:v>0.1075997352600098</c:v>
                </c:pt>
                <c:pt idx="757">
                  <c:v>0.1077518463134766</c:v>
                </c:pt>
                <c:pt idx="758">
                  <c:v>0.10788893699646</c:v>
                </c:pt>
                <c:pt idx="759">
                  <c:v>0.1079978942871094</c:v>
                </c:pt>
                <c:pt idx="760">
                  <c:v>0.1081368923187256</c:v>
                </c:pt>
                <c:pt idx="761">
                  <c:v>0.1082577705383301</c:v>
                </c:pt>
                <c:pt idx="762">
                  <c:v>0.108386754989624</c:v>
                </c:pt>
                <c:pt idx="763">
                  <c:v>0.1085336208343506</c:v>
                </c:pt>
                <c:pt idx="764">
                  <c:v>0.1086869239807129</c:v>
                </c:pt>
                <c:pt idx="765">
                  <c:v>0.1088268756866455</c:v>
                </c:pt>
                <c:pt idx="766">
                  <c:v>0.1089677810668945</c:v>
                </c:pt>
                <c:pt idx="767">
                  <c:v>0.1091089248657227</c:v>
                </c:pt>
                <c:pt idx="768">
                  <c:v>0.1092417240142822</c:v>
                </c:pt>
                <c:pt idx="769">
                  <c:v>0.1093888282775879</c:v>
                </c:pt>
                <c:pt idx="770">
                  <c:v>0.1095139980316162</c:v>
                </c:pt>
                <c:pt idx="771">
                  <c:v>0.1096298694610596</c:v>
                </c:pt>
                <c:pt idx="772">
                  <c:v>0.1097707748413086</c:v>
                </c:pt>
                <c:pt idx="773">
                  <c:v>0.1099069118499756</c:v>
                </c:pt>
                <c:pt idx="774">
                  <c:v>0.1100568771362305</c:v>
                </c:pt>
                <c:pt idx="775">
                  <c:v>0.1101958751678467</c:v>
                </c:pt>
                <c:pt idx="776">
                  <c:v>0.1103487014770508</c:v>
                </c:pt>
                <c:pt idx="777">
                  <c:v>0.1104917526245117</c:v>
                </c:pt>
                <c:pt idx="778">
                  <c:v>0.1106367111206055</c:v>
                </c:pt>
                <c:pt idx="779">
                  <c:v>0.1107399463653564</c:v>
                </c:pt>
                <c:pt idx="780">
                  <c:v>0.1108717918395996</c:v>
                </c:pt>
                <c:pt idx="781">
                  <c:v>0.1110029220581055</c:v>
                </c:pt>
                <c:pt idx="782">
                  <c:v>0.1111519336700439</c:v>
                </c:pt>
                <c:pt idx="783">
                  <c:v>0.1112508773803711</c:v>
                </c:pt>
                <c:pt idx="784">
                  <c:v>0.111386775970459</c:v>
                </c:pt>
                <c:pt idx="785">
                  <c:v>0.1115007400512695</c:v>
                </c:pt>
                <c:pt idx="786">
                  <c:v>0.111630916595459</c:v>
                </c:pt>
                <c:pt idx="787">
                  <c:v>0.1117708683013916</c:v>
                </c:pt>
                <c:pt idx="788">
                  <c:v>0.1118898391723633</c:v>
                </c:pt>
                <c:pt idx="789">
                  <c:v>0.1120309829711914</c:v>
                </c:pt>
                <c:pt idx="790">
                  <c:v>0.1121606826782227</c:v>
                </c:pt>
                <c:pt idx="791">
                  <c:v>0.1123080253601074</c:v>
                </c:pt>
                <c:pt idx="792">
                  <c:v>0.1124207973480225</c:v>
                </c:pt>
                <c:pt idx="793">
                  <c:v>0.1125547885894775</c:v>
                </c:pt>
                <c:pt idx="794">
                  <c:v>0.1126658916473389</c:v>
                </c:pt>
                <c:pt idx="795">
                  <c:v>0.1127989292144775</c:v>
                </c:pt>
                <c:pt idx="796">
                  <c:v>0.1129176616668701</c:v>
                </c:pt>
                <c:pt idx="797">
                  <c:v>0.1130859851837158</c:v>
                </c:pt>
                <c:pt idx="798">
                  <c:v>0.1132287979125977</c:v>
                </c:pt>
                <c:pt idx="799">
                  <c:v>0.1133599281311035</c:v>
                </c:pt>
                <c:pt idx="800">
                  <c:v>0.1135239601135254</c:v>
                </c:pt>
                <c:pt idx="801">
                  <c:v>0.1136729717254639</c:v>
                </c:pt>
                <c:pt idx="802">
                  <c:v>0.1138367652893066</c:v>
                </c:pt>
                <c:pt idx="803">
                  <c:v>0.1139919757843018</c:v>
                </c:pt>
                <c:pt idx="804">
                  <c:v>0.1141567230224609</c:v>
                </c:pt>
                <c:pt idx="805">
                  <c:v>0.1142978668212891</c:v>
                </c:pt>
                <c:pt idx="806">
                  <c:v>0.1144189834594727</c:v>
                </c:pt>
                <c:pt idx="807">
                  <c:v>0.1145689487457275</c:v>
                </c:pt>
                <c:pt idx="808">
                  <c:v>0.114710807800293</c:v>
                </c:pt>
                <c:pt idx="809">
                  <c:v>0.1148459911346436</c:v>
                </c:pt>
                <c:pt idx="810">
                  <c:v>0.1149797439575195</c:v>
                </c:pt>
                <c:pt idx="811">
                  <c:v>0.1151256561279297</c:v>
                </c:pt>
                <c:pt idx="812">
                  <c:v>0.1152327060699463</c:v>
                </c:pt>
                <c:pt idx="813">
                  <c:v>0.1153717041015625</c:v>
                </c:pt>
                <c:pt idx="814">
                  <c:v>0.1154758930206299</c:v>
                </c:pt>
                <c:pt idx="815">
                  <c:v>0.115607738494873</c:v>
                </c:pt>
                <c:pt idx="816">
                  <c:v>0.1157698631286621</c:v>
                </c:pt>
                <c:pt idx="817">
                  <c:v>0.1158709526062012</c:v>
                </c:pt>
                <c:pt idx="818">
                  <c:v>0.1159858703613281</c:v>
                </c:pt>
                <c:pt idx="819">
                  <c:v>0.1161086559295654</c:v>
                </c:pt>
                <c:pt idx="820">
                  <c:v>0.116236686706543</c:v>
                </c:pt>
                <c:pt idx="821">
                  <c:v>0.1163737773895264</c:v>
                </c:pt>
                <c:pt idx="822">
                  <c:v>0.116492748260498</c:v>
                </c:pt>
                <c:pt idx="823">
                  <c:v>0.1166038513183594</c:v>
                </c:pt>
                <c:pt idx="824">
                  <c:v>0.116729736328125</c:v>
                </c:pt>
                <c:pt idx="825">
                  <c:v>0.1168546676635742</c:v>
                </c:pt>
                <c:pt idx="826">
                  <c:v>0.1169748306274414</c:v>
                </c:pt>
                <c:pt idx="827">
                  <c:v>0.1171238422393799</c:v>
                </c:pt>
                <c:pt idx="828">
                  <c:v>0.1172597408294678</c:v>
                </c:pt>
                <c:pt idx="829">
                  <c:v>0.11739182472229</c:v>
                </c:pt>
                <c:pt idx="830">
                  <c:v>0.1175167560577393</c:v>
                </c:pt>
                <c:pt idx="831">
                  <c:v>0.1176257133483887</c:v>
                </c:pt>
                <c:pt idx="832">
                  <c:v>0.1177778244018555</c:v>
                </c:pt>
                <c:pt idx="833">
                  <c:v>0.117891788482666</c:v>
                </c:pt>
                <c:pt idx="834">
                  <c:v>0.1180298328399658</c:v>
                </c:pt>
                <c:pt idx="835">
                  <c:v>0.1181650161743164</c:v>
                </c:pt>
                <c:pt idx="836">
                  <c:v>0.1183037757873535</c:v>
                </c:pt>
                <c:pt idx="837">
                  <c:v>0.1184678077697754</c:v>
                </c:pt>
                <c:pt idx="838">
                  <c:v>0.1186308860778809</c:v>
                </c:pt>
                <c:pt idx="839">
                  <c:v>0.1187458038330078</c:v>
                </c:pt>
                <c:pt idx="840">
                  <c:v>0.1189048290252686</c:v>
                </c:pt>
                <c:pt idx="841">
                  <c:v>0.1190237998962402</c:v>
                </c:pt>
                <c:pt idx="842">
                  <c:v>0.1191706657409668</c:v>
                </c:pt>
                <c:pt idx="843">
                  <c:v>0.119304895401001</c:v>
                </c:pt>
                <c:pt idx="844">
                  <c:v>0.1194179058074951</c:v>
                </c:pt>
                <c:pt idx="845">
                  <c:v>0.1195499897003174</c:v>
                </c:pt>
                <c:pt idx="846">
                  <c:v>0.1196959018707275</c:v>
                </c:pt>
                <c:pt idx="847">
                  <c:v>0.1198506355285645</c:v>
                </c:pt>
                <c:pt idx="848">
                  <c:v>0.1199676990509033</c:v>
                </c:pt>
                <c:pt idx="849">
                  <c:v>0.1201138496398926</c:v>
                </c:pt>
                <c:pt idx="850">
                  <c:v>0.1202676296234131</c:v>
                </c:pt>
                <c:pt idx="851">
                  <c:v>0.1203987598419189</c:v>
                </c:pt>
                <c:pt idx="852">
                  <c:v>0.1205127239227295</c:v>
                </c:pt>
                <c:pt idx="853">
                  <c:v>0.1206698417663574</c:v>
                </c:pt>
                <c:pt idx="854">
                  <c:v>0.1208357810974121</c:v>
                </c:pt>
                <c:pt idx="855">
                  <c:v>0.1209967136383057</c:v>
                </c:pt>
                <c:pt idx="856">
                  <c:v>0.1211338043212891</c:v>
                </c:pt>
                <c:pt idx="857">
                  <c:v>0.1212828159332275</c:v>
                </c:pt>
                <c:pt idx="858">
                  <c:v>0.1214108467102051</c:v>
                </c:pt>
                <c:pt idx="859">
                  <c:v>0.121586799621582</c:v>
                </c:pt>
                <c:pt idx="860">
                  <c:v>0.1217038631439209</c:v>
                </c:pt>
                <c:pt idx="861">
                  <c:v>0.1218287944793701</c:v>
                </c:pt>
                <c:pt idx="862">
                  <c:v>0.1219840049743652</c:v>
                </c:pt>
                <c:pt idx="863">
                  <c:v>0.1221277713775635</c:v>
                </c:pt>
                <c:pt idx="864">
                  <c:v>0.1222877502441406</c:v>
                </c:pt>
                <c:pt idx="865">
                  <c:v>0.1224157810211182</c:v>
                </c:pt>
                <c:pt idx="866">
                  <c:v>0.1225669384002686</c:v>
                </c:pt>
                <c:pt idx="867">
                  <c:v>0.1226968765258789</c:v>
                </c:pt>
                <c:pt idx="868">
                  <c:v>0.1228296756744385</c:v>
                </c:pt>
                <c:pt idx="869">
                  <c:v>0.1229739189147949</c:v>
                </c:pt>
                <c:pt idx="870">
                  <c:v>0.1231129169464111</c:v>
                </c:pt>
                <c:pt idx="871">
                  <c:v>0.1232426166534424</c:v>
                </c:pt>
                <c:pt idx="872">
                  <c:v>0.1233868598937988</c:v>
                </c:pt>
                <c:pt idx="873">
                  <c:v>0.1235027313232422</c:v>
                </c:pt>
                <c:pt idx="874">
                  <c:v>0.1236507892608643</c:v>
                </c:pt>
                <c:pt idx="875">
                  <c:v>0.1237766742706299</c:v>
                </c:pt>
                <c:pt idx="876">
                  <c:v>0.1238987445831299</c:v>
                </c:pt>
                <c:pt idx="877">
                  <c:v>0.1240730285644531</c:v>
                </c:pt>
                <c:pt idx="878">
                  <c:v>0.1241726875305176</c:v>
                </c:pt>
                <c:pt idx="879">
                  <c:v>0.1243138313293457</c:v>
                </c:pt>
                <c:pt idx="880">
                  <c:v>0.12445068359375</c:v>
                </c:pt>
                <c:pt idx="881">
                  <c:v>0.124600887298584</c:v>
                </c:pt>
                <c:pt idx="882">
                  <c:v>0.1247308254241943</c:v>
                </c:pt>
                <c:pt idx="883">
                  <c:v>0.1248610019683838</c:v>
                </c:pt>
                <c:pt idx="884">
                  <c:v>0.1249768733978271</c:v>
                </c:pt>
                <c:pt idx="885">
                  <c:v>0.1251058578491211</c:v>
                </c:pt>
                <c:pt idx="886">
                  <c:v>0.1252360343933105</c:v>
                </c:pt>
                <c:pt idx="887">
                  <c:v>0.1253597736358643</c:v>
                </c:pt>
                <c:pt idx="888">
                  <c:v>0.1255018711090088</c:v>
                </c:pt>
                <c:pt idx="889">
                  <c:v>0.1256067752838135</c:v>
                </c:pt>
                <c:pt idx="890">
                  <c:v>0.1257317066192627</c:v>
                </c:pt>
                <c:pt idx="891">
                  <c:v>0.1258540153503418</c:v>
                </c:pt>
                <c:pt idx="892">
                  <c:v>0.1259758472442627</c:v>
                </c:pt>
                <c:pt idx="893">
                  <c:v>0.1260807514190674</c:v>
                </c:pt>
                <c:pt idx="894">
                  <c:v>0.1262168884277344</c:v>
                </c:pt>
                <c:pt idx="895">
                  <c:v>0.1263477802276611</c:v>
                </c:pt>
                <c:pt idx="896">
                  <c:v>0.1265029907226562</c:v>
                </c:pt>
                <c:pt idx="897">
                  <c:v>0.1266257762908936</c:v>
                </c:pt>
                <c:pt idx="898">
                  <c:v>0.1267578601837158</c:v>
                </c:pt>
                <c:pt idx="899">
                  <c:v>0.126903772354126</c:v>
                </c:pt>
                <c:pt idx="900">
                  <c:v>0.1270349025726318</c:v>
                </c:pt>
                <c:pt idx="901">
                  <c:v>0.1271517276763916</c:v>
                </c:pt>
                <c:pt idx="902">
                  <c:v>0.1272988319396973</c:v>
                </c:pt>
                <c:pt idx="903">
                  <c:v>0.1274008750915527</c:v>
                </c:pt>
                <c:pt idx="904">
                  <c:v>0.1275217533111572</c:v>
                </c:pt>
                <c:pt idx="905">
                  <c:v>0.1276638507843018</c:v>
                </c:pt>
                <c:pt idx="906">
                  <c:v>0.127788782119751</c:v>
                </c:pt>
                <c:pt idx="907">
                  <c:v>0.1279230117797852</c:v>
                </c:pt>
                <c:pt idx="908">
                  <c:v>0.1280498504638672</c:v>
                </c:pt>
                <c:pt idx="909">
                  <c:v>0.1281707286834717</c:v>
                </c:pt>
                <c:pt idx="910">
                  <c:v>0.1283068656921387</c:v>
                </c:pt>
                <c:pt idx="911">
                  <c:v>0.1284348964691162</c:v>
                </c:pt>
                <c:pt idx="912">
                  <c:v>0.128558874130249</c:v>
                </c:pt>
                <c:pt idx="913">
                  <c:v>0.1286756992340088</c:v>
                </c:pt>
                <c:pt idx="914">
                  <c:v>0.1288177967071533</c:v>
                </c:pt>
                <c:pt idx="915">
                  <c:v>0.1289627552032471</c:v>
                </c:pt>
                <c:pt idx="916">
                  <c:v>0.1290998458862305</c:v>
                </c:pt>
                <c:pt idx="917">
                  <c:v>0.1292648315429688</c:v>
                </c:pt>
                <c:pt idx="918">
                  <c:v>0.1293938159942627</c:v>
                </c:pt>
                <c:pt idx="919">
                  <c:v>0.1295177936553955</c:v>
                </c:pt>
                <c:pt idx="920">
                  <c:v>0.1296529769897461</c:v>
                </c:pt>
                <c:pt idx="921">
                  <c:v>0.1297867298126221</c:v>
                </c:pt>
                <c:pt idx="922">
                  <c:v>0.1299288272857666</c:v>
                </c:pt>
                <c:pt idx="923">
                  <c:v>0.1300690174102783</c:v>
                </c:pt>
                <c:pt idx="924">
                  <c:v>0.1302049160003662</c:v>
                </c:pt>
                <c:pt idx="925">
                  <c:v>0.1303586959838867</c:v>
                </c:pt>
                <c:pt idx="926">
                  <c:v>0.1304876804351807</c:v>
                </c:pt>
                <c:pt idx="927">
                  <c:v>0.1306388378143311</c:v>
                </c:pt>
                <c:pt idx="928">
                  <c:v>0.1307709217071533</c:v>
                </c:pt>
                <c:pt idx="929">
                  <c:v>0.1309146881103516</c:v>
                </c:pt>
                <c:pt idx="930">
                  <c:v>0.1310727596282959</c:v>
                </c:pt>
                <c:pt idx="931">
                  <c:v>0.1311979293823242</c:v>
                </c:pt>
                <c:pt idx="932">
                  <c:v>0.1313316822052002</c:v>
                </c:pt>
                <c:pt idx="933">
                  <c:v>0.1314487457275391</c:v>
                </c:pt>
                <c:pt idx="934">
                  <c:v>0.1315820217132568</c:v>
                </c:pt>
                <c:pt idx="935">
                  <c:v>0.1317298412322998</c:v>
                </c:pt>
                <c:pt idx="936">
                  <c:v>0.1318600177764893</c:v>
                </c:pt>
                <c:pt idx="937">
                  <c:v>0.1320006847381592</c:v>
                </c:pt>
                <c:pt idx="938">
                  <c:v>0.1321449279785156</c:v>
                </c:pt>
                <c:pt idx="939">
                  <c:v>0.1322677135467529</c:v>
                </c:pt>
                <c:pt idx="940">
                  <c:v>0.1323928833007812</c:v>
                </c:pt>
                <c:pt idx="941">
                  <c:v>0.1325387954711914</c:v>
                </c:pt>
                <c:pt idx="942">
                  <c:v>0.1326720714569092</c:v>
                </c:pt>
                <c:pt idx="943">
                  <c:v>0.1327908039093018</c:v>
                </c:pt>
                <c:pt idx="944">
                  <c:v>0.1329386234283447</c:v>
                </c:pt>
                <c:pt idx="945">
                  <c:v>0.1330597400665283</c:v>
                </c:pt>
                <c:pt idx="946">
                  <c:v>0.1331887245178223</c:v>
                </c:pt>
                <c:pt idx="947">
                  <c:v>0.1333110332489014</c:v>
                </c:pt>
                <c:pt idx="948">
                  <c:v>0.1334609985351562</c:v>
                </c:pt>
                <c:pt idx="949">
                  <c:v>0.13360595703125</c:v>
                </c:pt>
                <c:pt idx="950">
                  <c:v>0.1337506771087646</c:v>
                </c:pt>
                <c:pt idx="951">
                  <c:v>0.1338887214660645</c:v>
                </c:pt>
                <c:pt idx="952">
                  <c:v>0.134023904800415</c:v>
                </c:pt>
                <c:pt idx="953">
                  <c:v>0.1341428756713867</c:v>
                </c:pt>
                <c:pt idx="954">
                  <c:v>0.1342928409576416</c:v>
                </c:pt>
                <c:pt idx="955">
                  <c:v>0.1344037055969238</c:v>
                </c:pt>
                <c:pt idx="956">
                  <c:v>0.1345508098602295</c:v>
                </c:pt>
                <c:pt idx="957">
                  <c:v>0.1346969604492188</c:v>
                </c:pt>
                <c:pt idx="958">
                  <c:v>0.1348488330841064</c:v>
                </c:pt>
                <c:pt idx="959">
                  <c:v>0.1349968910217285</c:v>
                </c:pt>
                <c:pt idx="960">
                  <c:v>0.1351108551025391</c:v>
                </c:pt>
                <c:pt idx="961">
                  <c:v>0.1352567672729492</c:v>
                </c:pt>
                <c:pt idx="962">
                  <c:v>0.1354119777679443</c:v>
                </c:pt>
                <c:pt idx="963">
                  <c:v>0.135577917098999</c:v>
                </c:pt>
                <c:pt idx="964">
                  <c:v>0.1357266902923584</c:v>
                </c:pt>
                <c:pt idx="965">
                  <c:v>0.1358528137207031</c:v>
                </c:pt>
                <c:pt idx="966">
                  <c:v>0.1359827518463135</c:v>
                </c:pt>
                <c:pt idx="967">
                  <c:v>0.1361258029937744</c:v>
                </c:pt>
                <c:pt idx="968">
                  <c:v>0.1362550258636475</c:v>
                </c:pt>
                <c:pt idx="969">
                  <c:v>0.1363856792449951</c:v>
                </c:pt>
                <c:pt idx="970">
                  <c:v>0.1364989280700684</c:v>
                </c:pt>
                <c:pt idx="971">
                  <c:v>0.1366539001464844</c:v>
                </c:pt>
                <c:pt idx="972">
                  <c:v>0.1368048191070557</c:v>
                </c:pt>
                <c:pt idx="973">
                  <c:v>0.136927604675293</c:v>
                </c:pt>
                <c:pt idx="974">
                  <c:v>0.1370768547058105</c:v>
                </c:pt>
                <c:pt idx="975">
                  <c:v>0.1372017860412598</c:v>
                </c:pt>
                <c:pt idx="976">
                  <c:v>0.1373138427734375</c:v>
                </c:pt>
                <c:pt idx="977">
                  <c:v>0.1374249458312988</c:v>
                </c:pt>
                <c:pt idx="978">
                  <c:v>0.1375429630279541</c:v>
                </c:pt>
                <c:pt idx="979">
                  <c:v>0.137697696685791</c:v>
                </c:pt>
                <c:pt idx="980">
                  <c:v>0.1378328800201416</c:v>
                </c:pt>
                <c:pt idx="981">
                  <c:v>0.1379756927490234</c:v>
                </c:pt>
                <c:pt idx="982">
                  <c:v>0.1381068229675293</c:v>
                </c:pt>
                <c:pt idx="983">
                  <c:v>0.1382358074188232</c:v>
                </c:pt>
                <c:pt idx="984">
                  <c:v>0.1383979320526123</c:v>
                </c:pt>
                <c:pt idx="985">
                  <c:v>0.1385066509246826</c:v>
                </c:pt>
                <c:pt idx="986">
                  <c:v>0.1386239528656006</c:v>
                </c:pt>
                <c:pt idx="987">
                  <c:v>0.1387579441070557</c:v>
                </c:pt>
                <c:pt idx="988">
                  <c:v>0.1388988494873047</c:v>
                </c:pt>
                <c:pt idx="989">
                  <c:v>0.1390149593353271</c:v>
                </c:pt>
                <c:pt idx="990">
                  <c:v>0.1391627788543701</c:v>
                </c:pt>
                <c:pt idx="991">
                  <c:v>0.1393227577209473</c:v>
                </c:pt>
                <c:pt idx="992">
                  <c:v>0.1394498348236084</c:v>
                </c:pt>
                <c:pt idx="993">
                  <c:v>0.1395866870880127</c:v>
                </c:pt>
                <c:pt idx="994">
                  <c:v>0.1397457122802734</c:v>
                </c:pt>
                <c:pt idx="995">
                  <c:v>0.1398627758026123</c:v>
                </c:pt>
                <c:pt idx="996">
                  <c:v>0.139976978302002</c:v>
                </c:pt>
                <c:pt idx="997">
                  <c:v>0.1401207447052002</c:v>
                </c:pt>
                <c:pt idx="998">
                  <c:v>0.1402287483215332</c:v>
                </c:pt>
                <c:pt idx="999">
                  <c:v>0.1403520107269287</c:v>
                </c:pt>
                <c:pt idx="1000">
                  <c:v>3.825737953186035</c:v>
                </c:pt>
                <c:pt idx="1001">
                  <c:v>3.894859075546265</c:v>
                </c:pt>
                <c:pt idx="1002">
                  <c:v>3.963690996170044</c:v>
                </c:pt>
                <c:pt idx="1003">
                  <c:v>4.032655954360962</c:v>
                </c:pt>
                <c:pt idx="1004">
                  <c:v>4.104304790496826</c:v>
                </c:pt>
                <c:pt idx="1005">
                  <c:v>4.191143989562988</c:v>
                </c:pt>
                <c:pt idx="1006">
                  <c:v>4.261652946472168</c:v>
                </c:pt>
                <c:pt idx="1007">
                  <c:v>4.333489894866943</c:v>
                </c:pt>
                <c:pt idx="1008">
                  <c:v>4.403122901916504</c:v>
                </c:pt>
                <c:pt idx="1009">
                  <c:v>4.472270727157593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65</c:v>
                </c:pt>
                <c:pt idx="1">
                  <c:v>64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0.01569294929504395</c:v>
                </c:pt>
                <c:pt idx="1">
                  <c:v>0.09981274604797363</c:v>
                </c:pt>
                <c:pt idx="2">
                  <c:v>0.169313907623291</c:v>
                </c:pt>
                <c:pt idx="3">
                  <c:v>0.2401840686798096</c:v>
                </c:pt>
                <c:pt idx="4">
                  <c:v>0.3094949722290039</c:v>
                </c:pt>
                <c:pt idx="5">
                  <c:v>0.3777158260345459</c:v>
                </c:pt>
                <c:pt idx="6">
                  <c:v>0.447523832321167</c:v>
                </c:pt>
                <c:pt idx="7">
                  <c:v>0.5317890644073486</c:v>
                </c:pt>
                <c:pt idx="8">
                  <c:v>0.6018569469451904</c:v>
                </c:pt>
                <c:pt idx="9">
                  <c:v>0.6747138500213623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57.27</c:v>
                </c:pt>
                <c:pt idx="1">
                  <c:v>57.27</c:v>
                </c:pt>
                <c:pt idx="2">
                  <c:v>57.11</c:v>
                </c:pt>
                <c:pt idx="3">
                  <c:v>56.62</c:v>
                </c:pt>
                <c:pt idx="4">
                  <c:v>56.28</c:v>
                </c:pt>
                <c:pt idx="5">
                  <c:v>56.28</c:v>
                </c:pt>
                <c:pt idx="6">
                  <c:v>55.93</c:v>
                </c:pt>
                <c:pt idx="7">
                  <c:v>55.93</c:v>
                </c:pt>
                <c:pt idx="8">
                  <c:v>55.93</c:v>
                </c:pt>
                <c:pt idx="9">
                  <c:v>55.93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0.01538896560668945</c:v>
                </c:pt>
                <c:pt idx="1">
                  <c:v>0.08423399925231934</c:v>
                </c:pt>
                <c:pt idx="2">
                  <c:v>0.1531710624694824</c:v>
                </c:pt>
                <c:pt idx="3">
                  <c:v>0.236565113067627</c:v>
                </c:pt>
                <c:pt idx="4">
                  <c:v>0.3047080039978027</c:v>
                </c:pt>
                <c:pt idx="5">
                  <c:v>0.3742160797119141</c:v>
                </c:pt>
                <c:pt idx="6">
                  <c:v>0.4427101612091064</c:v>
                </c:pt>
                <c:pt idx="7">
                  <c:v>0.5105578899383545</c:v>
                </c:pt>
                <c:pt idx="8">
                  <c:v>0.5800609588623047</c:v>
                </c:pt>
                <c:pt idx="9">
                  <c:v>0.6640160083770752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56.98</c:v>
                </c:pt>
                <c:pt idx="1">
                  <c:v>56.84</c:v>
                </c:pt>
                <c:pt idx="2">
                  <c:v>56.49</c:v>
                </c:pt>
                <c:pt idx="3">
                  <c:v>56.2</c:v>
                </c:pt>
                <c:pt idx="4">
                  <c:v>55.94</c:v>
                </c:pt>
                <c:pt idx="5">
                  <c:v>55.94</c:v>
                </c:pt>
                <c:pt idx="6">
                  <c:v>55.94</c:v>
                </c:pt>
                <c:pt idx="7">
                  <c:v>55.94</c:v>
                </c:pt>
                <c:pt idx="8">
                  <c:v>55.94</c:v>
                </c:pt>
                <c:pt idx="9">
                  <c:v>55.94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0.0002820491790771484</c:v>
                </c:pt>
                <c:pt idx="1">
                  <c:v>0.0004048347473144531</c:v>
                </c:pt>
                <c:pt idx="2">
                  <c:v>0.0006487369537353516</c:v>
                </c:pt>
                <c:pt idx="3">
                  <c:v>0.003746986389160156</c:v>
                </c:pt>
                <c:pt idx="4">
                  <c:v>0.006468057632446289</c:v>
                </c:pt>
                <c:pt idx="5">
                  <c:v>0.006826877593994141</c:v>
                </c:pt>
                <c:pt idx="6">
                  <c:v>0.0240318775177002</c:v>
                </c:pt>
                <c:pt idx="7">
                  <c:v>0.03899693489074707</c:v>
                </c:pt>
                <c:pt idx="8">
                  <c:v>0.0786128044128418</c:v>
                </c:pt>
                <c:pt idx="9">
                  <c:v>0.08962392807006836</c:v>
                </c:pt>
                <c:pt idx="10">
                  <c:v>0.1091239452362061</c:v>
                </c:pt>
                <c:pt idx="11">
                  <c:v>3.825737953186035</c:v>
                </c:pt>
                <c:pt idx="12">
                  <c:v>3.894859075546265</c:v>
                </c:pt>
                <c:pt idx="13">
                  <c:v>3.96369194984436</c:v>
                </c:pt>
                <c:pt idx="14">
                  <c:v>4.032655954360962</c:v>
                </c:pt>
                <c:pt idx="15">
                  <c:v>4.104304790496826</c:v>
                </c:pt>
                <c:pt idx="16">
                  <c:v>4.191144943237305</c:v>
                </c:pt>
                <c:pt idx="17">
                  <c:v>4.261652946472168</c:v>
                </c:pt>
                <c:pt idx="18">
                  <c:v>4.333489894866943</c:v>
                </c:pt>
                <c:pt idx="19">
                  <c:v>4.403122901916504</c:v>
                </c:pt>
                <c:pt idx="20">
                  <c:v>4.472271919250488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57.0283</c:v>
                </c:pt>
                <c:pt idx="1">
                  <c:v>56.7967</c:v>
                </c:pt>
                <c:pt idx="2">
                  <c:v>56.0983</c:v>
                </c:pt>
                <c:pt idx="3">
                  <c:v>56.0983</c:v>
                </c:pt>
                <c:pt idx="4">
                  <c:v>55.94</c:v>
                </c:pt>
                <c:pt idx="5">
                  <c:v>55.94</c:v>
                </c:pt>
                <c:pt idx="6">
                  <c:v>55.9317</c:v>
                </c:pt>
                <c:pt idx="7">
                  <c:v>55.9317</c:v>
                </c:pt>
                <c:pt idx="8">
                  <c:v>55.9317</c:v>
                </c:pt>
                <c:pt idx="9">
                  <c:v>55.9317</c:v>
                </c:pt>
                <c:pt idx="10">
                  <c:v>55.9317</c:v>
                </c:pt>
                <c:pt idx="11">
                  <c:v>55.93</c:v>
                </c:pt>
                <c:pt idx="12">
                  <c:v>55.93</c:v>
                </c:pt>
                <c:pt idx="13">
                  <c:v>55.93</c:v>
                </c:pt>
                <c:pt idx="14">
                  <c:v>55.93</c:v>
                </c:pt>
                <c:pt idx="15">
                  <c:v>55.93</c:v>
                </c:pt>
                <c:pt idx="16">
                  <c:v>55.93</c:v>
                </c:pt>
                <c:pt idx="17">
                  <c:v>55.93</c:v>
                </c:pt>
                <c:pt idx="18">
                  <c:v>55.93</c:v>
                </c:pt>
                <c:pt idx="19">
                  <c:v>55.93</c:v>
                </c:pt>
                <c:pt idx="20">
                  <c:v>55.93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62</v>
      </c>
      <c r="B2">
        <v>56.1</v>
      </c>
      <c r="C2">
        <v>60</v>
      </c>
      <c r="D2">
        <v>56.98</v>
      </c>
      <c r="E2">
        <v>58</v>
      </c>
      <c r="F2">
        <v>56.99</v>
      </c>
    </row>
    <row r="3" spans="1:6">
      <c r="A3">
        <v>63</v>
      </c>
      <c r="B3">
        <v>55.93</v>
      </c>
      <c r="C3">
        <v>62</v>
      </c>
      <c r="D3">
        <v>56.1</v>
      </c>
      <c r="E3">
        <v>60</v>
      </c>
      <c r="F3">
        <v>56.17</v>
      </c>
    </row>
    <row r="4" spans="1:6">
      <c r="C4">
        <v>64</v>
      </c>
      <c r="D4">
        <v>55.95</v>
      </c>
      <c r="E4">
        <v>62</v>
      </c>
      <c r="F4">
        <v>56.1</v>
      </c>
    </row>
    <row r="5" spans="1:6">
      <c r="C5">
        <v>65</v>
      </c>
      <c r="D5">
        <v>55.94</v>
      </c>
      <c r="E5">
        <v>63</v>
      </c>
      <c r="F5">
        <v>55.93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0.01569199562072754</v>
      </c>
      <c r="B2">
        <v>64</v>
      </c>
      <c r="C2">
        <v>0.01538896560668945</v>
      </c>
      <c r="D2">
        <v>66</v>
      </c>
      <c r="E2">
        <v>0.0001406669616699219</v>
      </c>
      <c r="F2">
        <v>65</v>
      </c>
    </row>
    <row r="3" spans="1:6">
      <c r="A3">
        <v>0.09981274604797363</v>
      </c>
      <c r="B3">
        <v>63</v>
      </c>
      <c r="C3">
        <v>0.08423399925231934</v>
      </c>
      <c r="D3">
        <v>65</v>
      </c>
      <c r="E3">
        <v>0.0002887248992919922</v>
      </c>
      <c r="F3">
        <v>64</v>
      </c>
    </row>
    <row r="4" spans="1:6">
      <c r="A4">
        <v>0.169313907623291</v>
      </c>
      <c r="B4">
        <v>63</v>
      </c>
      <c r="C4">
        <v>0.1531710624694824</v>
      </c>
      <c r="D4">
        <v>63</v>
      </c>
      <c r="E4">
        <v>0.0004680156707763672</v>
      </c>
      <c r="F4">
        <v>60</v>
      </c>
    </row>
    <row r="5" spans="1:6">
      <c r="A5">
        <v>0.2401828765869141</v>
      </c>
      <c r="B5">
        <v>63</v>
      </c>
      <c r="C5">
        <v>0.236565113067627</v>
      </c>
      <c r="D5">
        <v>63</v>
      </c>
      <c r="E5">
        <v>0.0006058216094970703</v>
      </c>
      <c r="F5">
        <v>60</v>
      </c>
    </row>
    <row r="6" spans="1:6">
      <c r="A6">
        <v>0.3094949722290039</v>
      </c>
      <c r="B6">
        <v>63</v>
      </c>
      <c r="C6">
        <v>0.3047080039978027</v>
      </c>
      <c r="D6">
        <v>61</v>
      </c>
      <c r="E6">
        <v>0.0007529258728027344</v>
      </c>
      <c r="F6">
        <v>60</v>
      </c>
    </row>
    <row r="7" spans="1:6">
      <c r="A7">
        <v>0.3777158260345459</v>
      </c>
      <c r="B7">
        <v>63</v>
      </c>
      <c r="C7">
        <v>0.3742160797119141</v>
      </c>
      <c r="D7">
        <v>61</v>
      </c>
      <c r="E7">
        <v>0.0008866786956787109</v>
      </c>
      <c r="F7">
        <v>60</v>
      </c>
    </row>
    <row r="8" spans="1:6">
      <c r="A8">
        <v>0.447523832321167</v>
      </c>
      <c r="B8">
        <v>63</v>
      </c>
      <c r="C8">
        <v>0.4427101612091064</v>
      </c>
      <c r="D8">
        <v>60</v>
      </c>
      <c r="E8">
        <v>0.001046657562255859</v>
      </c>
      <c r="F8">
        <v>60</v>
      </c>
    </row>
    <row r="9" spans="1:6">
      <c r="A9">
        <v>0.5317890644073486</v>
      </c>
      <c r="B9">
        <v>63</v>
      </c>
      <c r="C9">
        <v>0.5105578899383545</v>
      </c>
      <c r="D9">
        <v>60</v>
      </c>
      <c r="E9">
        <v>0.001210927963256836</v>
      </c>
      <c r="F9">
        <v>60</v>
      </c>
    </row>
    <row r="10" spans="1:6">
      <c r="A10">
        <v>0.6018569469451904</v>
      </c>
      <c r="B10">
        <v>62</v>
      </c>
      <c r="C10">
        <v>0.5800609588623047</v>
      </c>
      <c r="D10">
        <v>60</v>
      </c>
      <c r="E10">
        <v>0.001345634460449219</v>
      </c>
      <c r="F10">
        <v>60</v>
      </c>
    </row>
    <row r="11" spans="1:6">
      <c r="A11">
        <v>0.6747128963470459</v>
      </c>
      <c r="B11">
        <v>62</v>
      </c>
      <c r="C11">
        <v>0.6640160083770752</v>
      </c>
      <c r="D11">
        <v>60</v>
      </c>
      <c r="E11">
        <v>0.001457929611206055</v>
      </c>
      <c r="F11">
        <v>60</v>
      </c>
    </row>
    <row r="12" spans="1:6">
      <c r="E12">
        <v>0.001589775085449219</v>
      </c>
      <c r="F12">
        <v>60</v>
      </c>
    </row>
    <row r="13" spans="1:6">
      <c r="E13">
        <v>0.00170588493347168</v>
      </c>
      <c r="F13">
        <v>60</v>
      </c>
    </row>
    <row r="14" spans="1:6">
      <c r="E14">
        <v>0.001829862594604492</v>
      </c>
      <c r="F14">
        <v>60</v>
      </c>
    </row>
    <row r="15" spans="1:6">
      <c r="E15">
        <v>0.001977920532226562</v>
      </c>
      <c r="F15">
        <v>60</v>
      </c>
    </row>
    <row r="16" spans="1:6">
      <c r="E16">
        <v>0.002121925354003906</v>
      </c>
      <c r="F16">
        <v>60</v>
      </c>
    </row>
    <row r="17" spans="5:6">
      <c r="E17">
        <v>0.002260923385620117</v>
      </c>
      <c r="F17">
        <v>60</v>
      </c>
    </row>
    <row r="18" spans="5:6">
      <c r="E18">
        <v>0.002373933792114258</v>
      </c>
      <c r="F18">
        <v>60</v>
      </c>
    </row>
    <row r="19" spans="5:6">
      <c r="E19">
        <v>0.002530813217163086</v>
      </c>
      <c r="F19">
        <v>60</v>
      </c>
    </row>
    <row r="20" spans="5:6">
      <c r="E20">
        <v>0.002695798873901367</v>
      </c>
      <c r="F20">
        <v>60</v>
      </c>
    </row>
    <row r="21" spans="5:6">
      <c r="E21">
        <v>0.002841711044311523</v>
      </c>
      <c r="F21">
        <v>60</v>
      </c>
    </row>
    <row r="22" spans="5:6">
      <c r="E22">
        <v>0.002995014190673828</v>
      </c>
      <c r="F22">
        <v>60</v>
      </c>
    </row>
    <row r="23" spans="5:6">
      <c r="E23">
        <v>0.003129720687866211</v>
      </c>
      <c r="F23">
        <v>60</v>
      </c>
    </row>
    <row r="24" spans="5:6">
      <c r="E24">
        <v>0.00329279899597168</v>
      </c>
      <c r="F24">
        <v>60</v>
      </c>
    </row>
    <row r="25" spans="5:6">
      <c r="E25">
        <v>0.003443002700805664</v>
      </c>
      <c r="F25">
        <v>60</v>
      </c>
    </row>
    <row r="26" spans="5:6">
      <c r="E26">
        <v>0.003602981567382812</v>
      </c>
      <c r="F26">
        <v>60</v>
      </c>
    </row>
    <row r="27" spans="5:6">
      <c r="E27">
        <v>0.00374293327331543</v>
      </c>
      <c r="F27">
        <v>60</v>
      </c>
    </row>
    <row r="28" spans="5:6">
      <c r="E28">
        <v>0.003881931304931641</v>
      </c>
      <c r="F28">
        <v>60</v>
      </c>
    </row>
    <row r="29" spans="5:6">
      <c r="E29">
        <v>0.004035711288452148</v>
      </c>
      <c r="F29">
        <v>60</v>
      </c>
    </row>
    <row r="30" spans="5:6">
      <c r="E30">
        <v>0.004162788391113281</v>
      </c>
      <c r="F30">
        <v>60</v>
      </c>
    </row>
    <row r="31" spans="5:6">
      <c r="E31">
        <v>0.004301786422729492</v>
      </c>
      <c r="F31">
        <v>60</v>
      </c>
    </row>
    <row r="32" spans="5:6">
      <c r="E32">
        <v>0.004459619522094727</v>
      </c>
      <c r="F32">
        <v>60</v>
      </c>
    </row>
    <row r="33" spans="5:6">
      <c r="E33">
        <v>0.004672765731811523</v>
      </c>
      <c r="F33">
        <v>60</v>
      </c>
    </row>
    <row r="34" spans="5:6">
      <c r="E34">
        <v>0.004836797714233398</v>
      </c>
      <c r="F34">
        <v>60</v>
      </c>
    </row>
    <row r="35" spans="5:6">
      <c r="E35">
        <v>0.005028724670410156</v>
      </c>
      <c r="F35">
        <v>60</v>
      </c>
    </row>
    <row r="36" spans="5:6">
      <c r="E36">
        <v>0.005237817764282227</v>
      </c>
      <c r="F36">
        <v>60</v>
      </c>
    </row>
    <row r="37" spans="5:6">
      <c r="E37">
        <v>0.005405902862548828</v>
      </c>
      <c r="F37">
        <v>60</v>
      </c>
    </row>
    <row r="38" spans="5:6">
      <c r="E38">
        <v>0.005553960800170898</v>
      </c>
      <c r="F38">
        <v>60</v>
      </c>
    </row>
    <row r="39" spans="5:6">
      <c r="E39">
        <v>0.005685806274414062</v>
      </c>
      <c r="F39">
        <v>60</v>
      </c>
    </row>
    <row r="40" spans="5:6">
      <c r="E40">
        <v>0.005810976028442383</v>
      </c>
      <c r="F40">
        <v>60</v>
      </c>
    </row>
    <row r="41" spans="5:6">
      <c r="E41">
        <v>0.005975723266601562</v>
      </c>
      <c r="F41">
        <v>60</v>
      </c>
    </row>
    <row r="42" spans="5:6">
      <c r="E42">
        <v>0.006150960922241211</v>
      </c>
      <c r="F42">
        <v>60</v>
      </c>
    </row>
    <row r="43" spans="5:6">
      <c r="E43">
        <v>0.006340742111206055</v>
      </c>
      <c r="F43">
        <v>60</v>
      </c>
    </row>
    <row r="44" spans="5:6">
      <c r="E44">
        <v>0.006486654281616211</v>
      </c>
      <c r="F44">
        <v>60</v>
      </c>
    </row>
    <row r="45" spans="5:6">
      <c r="E45">
        <v>0.006639719009399414</v>
      </c>
      <c r="F45">
        <v>60</v>
      </c>
    </row>
    <row r="46" spans="5:6">
      <c r="E46">
        <v>0.006764650344848633</v>
      </c>
      <c r="F46">
        <v>60</v>
      </c>
    </row>
    <row r="47" spans="5:6">
      <c r="E47">
        <v>0.006937742233276367</v>
      </c>
      <c r="F47">
        <v>60</v>
      </c>
    </row>
    <row r="48" spans="5:6">
      <c r="E48">
        <v>0.007076740264892578</v>
      </c>
      <c r="F48">
        <v>60</v>
      </c>
    </row>
    <row r="49" spans="5:6">
      <c r="E49">
        <v>0.007259845733642578</v>
      </c>
      <c r="F49">
        <v>60</v>
      </c>
    </row>
    <row r="50" spans="5:6">
      <c r="E50">
        <v>0.007368803024291992</v>
      </c>
      <c r="F50">
        <v>60</v>
      </c>
    </row>
    <row r="51" spans="5:6">
      <c r="E51">
        <v>0.007506847381591797</v>
      </c>
      <c r="F51">
        <v>60</v>
      </c>
    </row>
    <row r="52" spans="5:6">
      <c r="E52">
        <v>0.007628679275512695</v>
      </c>
      <c r="F52">
        <v>60</v>
      </c>
    </row>
    <row r="53" spans="5:6">
      <c r="E53">
        <v>0.007754802703857422</v>
      </c>
      <c r="F53">
        <v>60</v>
      </c>
    </row>
    <row r="54" spans="5:6">
      <c r="E54">
        <v>0.00790095329284668</v>
      </c>
      <c r="F54">
        <v>60</v>
      </c>
    </row>
    <row r="55" spans="5:6">
      <c r="E55">
        <v>0.008037805557250977</v>
      </c>
      <c r="F55">
        <v>60</v>
      </c>
    </row>
    <row r="56" spans="5:6">
      <c r="E56">
        <v>0.008137941360473633</v>
      </c>
      <c r="F56">
        <v>60</v>
      </c>
    </row>
    <row r="57" spans="5:6">
      <c r="E57">
        <v>0.008265018463134766</v>
      </c>
      <c r="F57">
        <v>60</v>
      </c>
    </row>
    <row r="58" spans="5:6">
      <c r="E58">
        <v>0.008399724960327148</v>
      </c>
      <c r="F58">
        <v>60</v>
      </c>
    </row>
    <row r="59" spans="5:6">
      <c r="E59">
        <v>0.008556842803955078</v>
      </c>
      <c r="F59">
        <v>60</v>
      </c>
    </row>
    <row r="60" spans="5:6">
      <c r="E60">
        <v>0.008690834045410156</v>
      </c>
      <c r="F60">
        <v>60</v>
      </c>
    </row>
    <row r="61" spans="5:6">
      <c r="E61">
        <v>0.008850812911987305</v>
      </c>
      <c r="F61">
        <v>60</v>
      </c>
    </row>
    <row r="62" spans="5:6">
      <c r="E62">
        <v>0.008998870849609375</v>
      </c>
      <c r="F62">
        <v>60</v>
      </c>
    </row>
    <row r="63" spans="5:6">
      <c r="E63">
        <v>0.009124755859375</v>
      </c>
      <c r="F63">
        <v>60</v>
      </c>
    </row>
    <row r="64" spans="5:6">
      <c r="E64">
        <v>0.009248733520507812</v>
      </c>
      <c r="F64">
        <v>60</v>
      </c>
    </row>
    <row r="65" spans="5:6">
      <c r="E65">
        <v>0.00940704345703125</v>
      </c>
      <c r="F65">
        <v>60</v>
      </c>
    </row>
    <row r="66" spans="5:6">
      <c r="E66">
        <v>0.009567737579345703</v>
      </c>
      <c r="F66">
        <v>60</v>
      </c>
    </row>
    <row r="67" spans="5:6">
      <c r="E67">
        <v>0.009690761566162109</v>
      </c>
      <c r="F67">
        <v>60</v>
      </c>
    </row>
    <row r="68" spans="5:6">
      <c r="E68">
        <v>0.009814739227294922</v>
      </c>
      <c r="F68">
        <v>60</v>
      </c>
    </row>
    <row r="69" spans="5:6">
      <c r="E69">
        <v>0.009953737258911133</v>
      </c>
      <c r="F69">
        <v>60</v>
      </c>
    </row>
    <row r="70" spans="5:6">
      <c r="E70">
        <v>0.01009678840637207</v>
      </c>
      <c r="F70">
        <v>60</v>
      </c>
    </row>
    <row r="71" spans="5:6">
      <c r="E71">
        <v>0.01027679443359375</v>
      </c>
      <c r="F71">
        <v>60</v>
      </c>
    </row>
    <row r="72" spans="5:6">
      <c r="E72">
        <v>0.01040887832641602</v>
      </c>
      <c r="F72">
        <v>60</v>
      </c>
    </row>
    <row r="73" spans="5:6">
      <c r="E73">
        <v>0.01053190231323242</v>
      </c>
      <c r="F73">
        <v>60</v>
      </c>
    </row>
    <row r="74" spans="5:6">
      <c r="E74">
        <v>0.01064491271972656</v>
      </c>
      <c r="F74">
        <v>60</v>
      </c>
    </row>
    <row r="75" spans="5:6">
      <c r="E75">
        <v>0.01079678535461426</v>
      </c>
      <c r="F75">
        <v>60</v>
      </c>
    </row>
    <row r="76" spans="5:6">
      <c r="E76">
        <v>0.01093578338623047</v>
      </c>
      <c r="F76">
        <v>60</v>
      </c>
    </row>
    <row r="77" spans="5:6">
      <c r="E77">
        <v>0.01105380058288574</v>
      </c>
      <c r="F77">
        <v>60</v>
      </c>
    </row>
    <row r="78" spans="5:6">
      <c r="E78">
        <v>0.01115965843200684</v>
      </c>
      <c r="F78">
        <v>60</v>
      </c>
    </row>
    <row r="79" spans="5:6">
      <c r="E79">
        <v>0.01132082939147949</v>
      </c>
      <c r="F79">
        <v>60</v>
      </c>
    </row>
    <row r="80" spans="5:6">
      <c r="E80">
        <v>0.01145076751708984</v>
      </c>
      <c r="F80">
        <v>60</v>
      </c>
    </row>
    <row r="81" spans="5:6">
      <c r="E81">
        <v>0.01157283782958984</v>
      </c>
      <c r="F81">
        <v>60</v>
      </c>
    </row>
    <row r="82" spans="5:6">
      <c r="E82">
        <v>0.01171588897705078</v>
      </c>
      <c r="F82">
        <v>60</v>
      </c>
    </row>
    <row r="83" spans="5:6">
      <c r="E83">
        <v>0.01182794570922852</v>
      </c>
      <c r="F83">
        <v>60</v>
      </c>
    </row>
    <row r="84" spans="5:6">
      <c r="E84">
        <v>0.01195502281188965</v>
      </c>
      <c r="F84">
        <v>60</v>
      </c>
    </row>
    <row r="85" spans="5:6">
      <c r="E85">
        <v>0.01208090782165527</v>
      </c>
      <c r="F85">
        <v>60</v>
      </c>
    </row>
    <row r="86" spans="5:6">
      <c r="E86">
        <v>0.01222395896911621</v>
      </c>
      <c r="F86">
        <v>60</v>
      </c>
    </row>
    <row r="87" spans="5:6">
      <c r="E87">
        <v>0.01239299774169922</v>
      </c>
      <c r="F87">
        <v>60</v>
      </c>
    </row>
    <row r="88" spans="5:6">
      <c r="E88">
        <v>0.01254081726074219</v>
      </c>
      <c r="F88">
        <v>60</v>
      </c>
    </row>
    <row r="89" spans="5:6">
      <c r="E89">
        <v>0.01268577575683594</v>
      </c>
      <c r="F89">
        <v>60</v>
      </c>
    </row>
    <row r="90" spans="5:6">
      <c r="E90">
        <v>0.0128629207611084</v>
      </c>
      <c r="F90">
        <v>60</v>
      </c>
    </row>
    <row r="91" spans="5:6">
      <c r="E91">
        <v>0.0130157470703125</v>
      </c>
      <c r="F91">
        <v>60</v>
      </c>
    </row>
    <row r="92" spans="5:6">
      <c r="E92">
        <v>0.01316976547241211</v>
      </c>
      <c r="F92">
        <v>60</v>
      </c>
    </row>
    <row r="93" spans="5:6">
      <c r="E93">
        <v>0.01333284378051758</v>
      </c>
      <c r="F93">
        <v>60</v>
      </c>
    </row>
    <row r="94" spans="5:6">
      <c r="E94">
        <v>0.0134727954864502</v>
      </c>
      <c r="F94">
        <v>60</v>
      </c>
    </row>
    <row r="95" spans="5:6">
      <c r="E95">
        <v>0.01359272003173828</v>
      </c>
      <c r="F95">
        <v>60</v>
      </c>
    </row>
    <row r="96" spans="5:6">
      <c r="E96">
        <v>0.01371479034423828</v>
      </c>
      <c r="F96">
        <v>60</v>
      </c>
    </row>
    <row r="97" spans="5:6">
      <c r="E97">
        <v>0.01384568214416504</v>
      </c>
      <c r="F97">
        <v>60</v>
      </c>
    </row>
    <row r="98" spans="5:6">
      <c r="E98">
        <v>0.01395678520202637</v>
      </c>
      <c r="F98">
        <v>60</v>
      </c>
    </row>
    <row r="99" spans="5:6">
      <c r="E99">
        <v>0.01410174369812012</v>
      </c>
      <c r="F99">
        <v>60</v>
      </c>
    </row>
    <row r="100" spans="5:6">
      <c r="E100">
        <v>0.01424384117126465</v>
      </c>
      <c r="F100">
        <v>60</v>
      </c>
    </row>
    <row r="101" spans="5:6">
      <c r="E101">
        <v>0.0143587589263916</v>
      </c>
      <c r="F101">
        <v>60</v>
      </c>
    </row>
    <row r="102" spans="5:6">
      <c r="E102">
        <v>0.01451587677001953</v>
      </c>
      <c r="F102">
        <v>60</v>
      </c>
    </row>
    <row r="103" spans="5:6">
      <c r="E103">
        <v>0.01463198661804199</v>
      </c>
      <c r="F103">
        <v>60</v>
      </c>
    </row>
    <row r="104" spans="5:6">
      <c r="E104">
        <v>0.01475787162780762</v>
      </c>
      <c r="F104">
        <v>60</v>
      </c>
    </row>
    <row r="105" spans="5:6">
      <c r="E105">
        <v>0.01488184928894043</v>
      </c>
      <c r="F105">
        <v>60</v>
      </c>
    </row>
    <row r="106" spans="5:6">
      <c r="E106">
        <v>0.01499390602111816</v>
      </c>
      <c r="F106">
        <v>60</v>
      </c>
    </row>
    <row r="107" spans="5:6">
      <c r="E107">
        <v>0.01511979103088379</v>
      </c>
      <c r="F107">
        <v>60</v>
      </c>
    </row>
    <row r="108" spans="5:6">
      <c r="E108">
        <v>0.01524472236633301</v>
      </c>
      <c r="F108">
        <v>60</v>
      </c>
    </row>
    <row r="109" spans="5:6">
      <c r="E109">
        <v>0.01536679267883301</v>
      </c>
      <c r="F109">
        <v>60</v>
      </c>
    </row>
    <row r="110" spans="5:6">
      <c r="E110">
        <v>0.01547384262084961</v>
      </c>
      <c r="F110">
        <v>60</v>
      </c>
    </row>
    <row r="111" spans="5:6">
      <c r="E111">
        <v>0.01561975479125977</v>
      </c>
      <c r="F111">
        <v>60</v>
      </c>
    </row>
    <row r="112" spans="5:6">
      <c r="E112">
        <v>0.01573586463928223</v>
      </c>
      <c r="F112">
        <v>60</v>
      </c>
    </row>
    <row r="113" spans="5:6">
      <c r="E113">
        <v>0.01586794853210449</v>
      </c>
      <c r="F113">
        <v>60</v>
      </c>
    </row>
    <row r="114" spans="5:6">
      <c r="E114">
        <v>0.01599693298339844</v>
      </c>
      <c r="F114">
        <v>60</v>
      </c>
    </row>
    <row r="115" spans="5:6">
      <c r="E115">
        <v>0.01613688468933105</v>
      </c>
      <c r="F115">
        <v>60</v>
      </c>
    </row>
    <row r="116" spans="5:6">
      <c r="E116">
        <v>0.01627087593078613</v>
      </c>
      <c r="F116">
        <v>60</v>
      </c>
    </row>
    <row r="117" spans="5:6">
      <c r="E117">
        <v>0.01639389991760254</v>
      </c>
      <c r="F117">
        <v>60</v>
      </c>
    </row>
    <row r="118" spans="5:6">
      <c r="E118">
        <v>0.01650786399841309</v>
      </c>
      <c r="F118">
        <v>60</v>
      </c>
    </row>
    <row r="119" spans="5:6">
      <c r="E119">
        <v>0.01667165756225586</v>
      </c>
      <c r="F119">
        <v>60</v>
      </c>
    </row>
    <row r="120" spans="5:6">
      <c r="E120">
        <v>0.01681995391845703</v>
      </c>
      <c r="F120">
        <v>60</v>
      </c>
    </row>
    <row r="121" spans="5:6">
      <c r="E121">
        <v>0.01697587966918945</v>
      </c>
      <c r="F121">
        <v>60</v>
      </c>
    </row>
    <row r="122" spans="5:6">
      <c r="E122">
        <v>0.01711177825927734</v>
      </c>
      <c r="F122">
        <v>60</v>
      </c>
    </row>
    <row r="123" spans="5:6">
      <c r="E123">
        <v>0.01721596717834473</v>
      </c>
      <c r="F123">
        <v>60</v>
      </c>
    </row>
    <row r="124" spans="5:6">
      <c r="E124">
        <v>0.0173649787902832</v>
      </c>
      <c r="F124">
        <v>60</v>
      </c>
    </row>
    <row r="125" spans="5:6">
      <c r="E125">
        <v>0.01754283905029297</v>
      </c>
      <c r="F125">
        <v>60</v>
      </c>
    </row>
    <row r="126" spans="5:6">
      <c r="E126">
        <v>0.01767468452453613</v>
      </c>
      <c r="F126">
        <v>60</v>
      </c>
    </row>
    <row r="127" spans="5:6">
      <c r="E127">
        <v>0.01777982711791992</v>
      </c>
      <c r="F127">
        <v>60</v>
      </c>
    </row>
    <row r="128" spans="5:6">
      <c r="E128">
        <v>0.01791691780090332</v>
      </c>
      <c r="F128">
        <v>60</v>
      </c>
    </row>
    <row r="129" spans="5:6">
      <c r="E129">
        <v>0.01804089546203613</v>
      </c>
      <c r="F129">
        <v>60</v>
      </c>
    </row>
    <row r="130" spans="5:6">
      <c r="E130">
        <v>0.01819777488708496</v>
      </c>
      <c r="F130">
        <v>60</v>
      </c>
    </row>
    <row r="131" spans="5:6">
      <c r="E131">
        <v>0.01835274696350098</v>
      </c>
      <c r="F131">
        <v>60</v>
      </c>
    </row>
    <row r="132" spans="5:6">
      <c r="E132">
        <v>0.01848769187927246</v>
      </c>
      <c r="F132">
        <v>60</v>
      </c>
    </row>
    <row r="133" spans="5:6">
      <c r="E133">
        <v>0.01862287521362305</v>
      </c>
      <c r="F133">
        <v>60</v>
      </c>
    </row>
    <row r="134" spans="5:6">
      <c r="E134">
        <v>0.01873373985290527</v>
      </c>
      <c r="F134">
        <v>60</v>
      </c>
    </row>
    <row r="135" spans="5:6">
      <c r="E135">
        <v>0.01885581016540527</v>
      </c>
      <c r="F135">
        <v>60</v>
      </c>
    </row>
    <row r="136" spans="5:6">
      <c r="E136">
        <v>0.01899194717407227</v>
      </c>
      <c r="F136">
        <v>60</v>
      </c>
    </row>
    <row r="137" spans="5:6">
      <c r="E137">
        <v>0.01915073394775391</v>
      </c>
      <c r="F137">
        <v>60</v>
      </c>
    </row>
    <row r="138" spans="5:6">
      <c r="E138">
        <v>0.01928186416625977</v>
      </c>
      <c r="F138">
        <v>60</v>
      </c>
    </row>
    <row r="139" spans="5:6">
      <c r="E139">
        <v>0.01941776275634766</v>
      </c>
      <c r="F139">
        <v>60</v>
      </c>
    </row>
    <row r="140" spans="5:6">
      <c r="E140">
        <v>0.01954269409179688</v>
      </c>
      <c r="F140">
        <v>60</v>
      </c>
    </row>
    <row r="141" spans="5:6">
      <c r="E141">
        <v>0.01968479156494141</v>
      </c>
      <c r="F141">
        <v>60</v>
      </c>
    </row>
    <row r="142" spans="5:6">
      <c r="E142">
        <v>0.01986098289489746</v>
      </c>
      <c r="F142">
        <v>60</v>
      </c>
    </row>
    <row r="143" spans="5:6">
      <c r="E143">
        <v>0.0199897289276123</v>
      </c>
      <c r="F143">
        <v>60</v>
      </c>
    </row>
    <row r="144" spans="5:6">
      <c r="E144">
        <v>0.02015495300292969</v>
      </c>
      <c r="F144">
        <v>60</v>
      </c>
    </row>
    <row r="145" spans="5:6">
      <c r="E145">
        <v>0.02028799057006836</v>
      </c>
      <c r="F145">
        <v>60</v>
      </c>
    </row>
    <row r="146" spans="5:6">
      <c r="E146">
        <v>0.02044486999511719</v>
      </c>
      <c r="F146">
        <v>60</v>
      </c>
    </row>
    <row r="147" spans="5:6">
      <c r="E147">
        <v>0.02059292793273926</v>
      </c>
      <c r="F147">
        <v>60</v>
      </c>
    </row>
    <row r="148" spans="5:6">
      <c r="E148">
        <v>0.02072978019714355</v>
      </c>
      <c r="F148">
        <v>60</v>
      </c>
    </row>
    <row r="149" spans="5:6">
      <c r="E149">
        <v>0.02091073989868164</v>
      </c>
      <c r="F149">
        <v>60</v>
      </c>
    </row>
    <row r="150" spans="5:6">
      <c r="E150">
        <v>0.0211338996887207</v>
      </c>
      <c r="F150">
        <v>60</v>
      </c>
    </row>
    <row r="151" spans="5:6">
      <c r="E151">
        <v>0.02132201194763184</v>
      </c>
      <c r="F151">
        <v>60</v>
      </c>
    </row>
    <row r="152" spans="5:6">
      <c r="E152">
        <v>0.02144694328308105</v>
      </c>
      <c r="F152">
        <v>60</v>
      </c>
    </row>
    <row r="153" spans="5:6">
      <c r="E153">
        <v>0.02161264419555664</v>
      </c>
      <c r="F153">
        <v>60</v>
      </c>
    </row>
    <row r="154" spans="5:6">
      <c r="E154">
        <v>0.02181577682495117</v>
      </c>
      <c r="F154">
        <v>60</v>
      </c>
    </row>
    <row r="155" spans="5:6">
      <c r="E155">
        <v>0.02199888229370117</v>
      </c>
      <c r="F155">
        <v>60</v>
      </c>
    </row>
    <row r="156" spans="5:6">
      <c r="E156">
        <v>0.02211880683898926</v>
      </c>
      <c r="F156">
        <v>60</v>
      </c>
    </row>
    <row r="157" spans="5:6">
      <c r="E157">
        <v>0.02225780487060547</v>
      </c>
      <c r="F157">
        <v>60</v>
      </c>
    </row>
    <row r="158" spans="5:6">
      <c r="E158">
        <v>0.02240586280822754</v>
      </c>
      <c r="F158">
        <v>60</v>
      </c>
    </row>
    <row r="159" spans="5:6">
      <c r="E159">
        <v>0.02255392074584961</v>
      </c>
      <c r="F159">
        <v>60</v>
      </c>
    </row>
    <row r="160" spans="5:6">
      <c r="E160">
        <v>0.02269577980041504</v>
      </c>
      <c r="F160">
        <v>60</v>
      </c>
    </row>
    <row r="161" spans="5:6">
      <c r="E161">
        <v>0.02283692359924316</v>
      </c>
      <c r="F161">
        <v>60</v>
      </c>
    </row>
    <row r="162" spans="5:6">
      <c r="E162">
        <v>0.02296566963195801</v>
      </c>
      <c r="F162">
        <v>60</v>
      </c>
    </row>
    <row r="163" spans="5:6">
      <c r="E163">
        <v>0.02307271957397461</v>
      </c>
      <c r="F163">
        <v>60</v>
      </c>
    </row>
    <row r="164" spans="5:6">
      <c r="E164">
        <v>0.02321791648864746</v>
      </c>
      <c r="F164">
        <v>60</v>
      </c>
    </row>
    <row r="165" spans="5:6">
      <c r="E165">
        <v>0.02334785461425781</v>
      </c>
      <c r="F165">
        <v>60</v>
      </c>
    </row>
    <row r="166" spans="5:6">
      <c r="E166">
        <v>0.0235137939453125</v>
      </c>
      <c r="F166">
        <v>60</v>
      </c>
    </row>
    <row r="167" spans="5:6">
      <c r="E167">
        <v>0.02365970611572266</v>
      </c>
      <c r="F167">
        <v>60</v>
      </c>
    </row>
    <row r="168" spans="5:6">
      <c r="E168">
        <v>0.02378988265991211</v>
      </c>
      <c r="F168">
        <v>60</v>
      </c>
    </row>
    <row r="169" spans="5:6">
      <c r="E169">
        <v>0.02391982078552246</v>
      </c>
      <c r="F169">
        <v>60</v>
      </c>
    </row>
    <row r="170" spans="5:6">
      <c r="E170">
        <v>0.02404093742370605</v>
      </c>
      <c r="F170">
        <v>60</v>
      </c>
    </row>
    <row r="171" spans="5:6">
      <c r="E171">
        <v>0.0241858959197998</v>
      </c>
      <c r="F171">
        <v>60</v>
      </c>
    </row>
    <row r="172" spans="5:6">
      <c r="E172">
        <v>0.02432489395141602</v>
      </c>
      <c r="F172">
        <v>60</v>
      </c>
    </row>
    <row r="173" spans="5:6">
      <c r="E173">
        <v>0.02445578575134277</v>
      </c>
      <c r="F173">
        <v>60</v>
      </c>
    </row>
    <row r="174" spans="5:6">
      <c r="E174">
        <v>0.02458500862121582</v>
      </c>
      <c r="F174">
        <v>60</v>
      </c>
    </row>
    <row r="175" spans="5:6">
      <c r="E175">
        <v>0.02475190162658691</v>
      </c>
      <c r="F175">
        <v>60</v>
      </c>
    </row>
    <row r="176" spans="5:6">
      <c r="E176">
        <v>0.02487468719482422</v>
      </c>
      <c r="F176">
        <v>60</v>
      </c>
    </row>
    <row r="177" spans="5:6">
      <c r="E177">
        <v>0.02500486373901367</v>
      </c>
      <c r="F177">
        <v>60</v>
      </c>
    </row>
    <row r="178" spans="5:6">
      <c r="E178">
        <v>0.025115966796875</v>
      </c>
      <c r="F178">
        <v>60</v>
      </c>
    </row>
    <row r="179" spans="5:6">
      <c r="E179">
        <v>0.02524781227111816</v>
      </c>
      <c r="F179">
        <v>60</v>
      </c>
    </row>
    <row r="180" spans="5:6">
      <c r="E180">
        <v>0.02538180351257324</v>
      </c>
      <c r="F180">
        <v>60</v>
      </c>
    </row>
    <row r="181" spans="5:6">
      <c r="E181">
        <v>0.02557182312011719</v>
      </c>
      <c r="F181">
        <v>60</v>
      </c>
    </row>
    <row r="182" spans="5:6">
      <c r="E182">
        <v>0.0257258415222168</v>
      </c>
      <c r="F182">
        <v>60</v>
      </c>
    </row>
    <row r="183" spans="5:6">
      <c r="E183">
        <v>0.02585673332214355</v>
      </c>
      <c r="F183">
        <v>60</v>
      </c>
    </row>
    <row r="184" spans="5:6">
      <c r="E184">
        <v>0.02598285675048828</v>
      </c>
      <c r="F184">
        <v>60</v>
      </c>
    </row>
    <row r="185" spans="5:6">
      <c r="E185">
        <v>0.02609682083129883</v>
      </c>
      <c r="F185">
        <v>60</v>
      </c>
    </row>
    <row r="186" spans="5:6">
      <c r="E186">
        <v>0.02622485160827637</v>
      </c>
      <c r="F186">
        <v>60</v>
      </c>
    </row>
    <row r="187" spans="5:6">
      <c r="E187">
        <v>0.02634882926940918</v>
      </c>
      <c r="F187">
        <v>60</v>
      </c>
    </row>
    <row r="188" spans="5:6">
      <c r="E188">
        <v>0.02647972106933594</v>
      </c>
      <c r="F188">
        <v>60</v>
      </c>
    </row>
    <row r="189" spans="5:6">
      <c r="E189">
        <v>0.02663087844848633</v>
      </c>
      <c r="F189">
        <v>60</v>
      </c>
    </row>
    <row r="190" spans="5:6">
      <c r="E190">
        <v>0.02674674987792969</v>
      </c>
      <c r="F190">
        <v>60</v>
      </c>
    </row>
    <row r="191" spans="5:6">
      <c r="E191">
        <v>0.0269010066986084</v>
      </c>
      <c r="F191">
        <v>60</v>
      </c>
    </row>
    <row r="192" spans="5:6">
      <c r="E192">
        <v>0.0270390510559082</v>
      </c>
      <c r="F192">
        <v>60</v>
      </c>
    </row>
    <row r="193" spans="5:6">
      <c r="E193">
        <v>0.02717804908752441</v>
      </c>
      <c r="F193">
        <v>60</v>
      </c>
    </row>
    <row r="194" spans="5:6">
      <c r="E194">
        <v>0.02730393409729004</v>
      </c>
      <c r="F194">
        <v>60</v>
      </c>
    </row>
    <row r="195" spans="5:6">
      <c r="E195">
        <v>0.02744388580322266</v>
      </c>
      <c r="F195">
        <v>60</v>
      </c>
    </row>
    <row r="196" spans="5:6">
      <c r="E196">
        <v>0.02758479118347168</v>
      </c>
      <c r="F196">
        <v>60</v>
      </c>
    </row>
    <row r="197" spans="5:6">
      <c r="E197">
        <v>0.02771782875061035</v>
      </c>
      <c r="F197">
        <v>60</v>
      </c>
    </row>
    <row r="198" spans="5:6">
      <c r="E198">
        <v>0.02784585952758789</v>
      </c>
      <c r="F198">
        <v>60</v>
      </c>
    </row>
    <row r="199" spans="5:6">
      <c r="E199">
        <v>0.02799487113952637</v>
      </c>
      <c r="F199">
        <v>60</v>
      </c>
    </row>
    <row r="200" spans="5:6">
      <c r="E200">
        <v>0.02811884880065918</v>
      </c>
      <c r="F200">
        <v>60</v>
      </c>
    </row>
    <row r="201" spans="5:6">
      <c r="E201">
        <v>0.0282440185546875</v>
      </c>
      <c r="F201">
        <v>60</v>
      </c>
    </row>
    <row r="202" spans="5:6">
      <c r="E202">
        <v>0.02838301658630371</v>
      </c>
      <c r="F202">
        <v>60</v>
      </c>
    </row>
    <row r="203" spans="5:6">
      <c r="E203">
        <v>0.02851104736328125</v>
      </c>
      <c r="F203">
        <v>60</v>
      </c>
    </row>
    <row r="204" spans="5:6">
      <c r="E204">
        <v>0.02866673469543457</v>
      </c>
      <c r="F204">
        <v>60</v>
      </c>
    </row>
    <row r="205" spans="5:6">
      <c r="E205">
        <v>0.02882266044616699</v>
      </c>
      <c r="F205">
        <v>60</v>
      </c>
    </row>
    <row r="206" spans="5:6">
      <c r="E206">
        <v>0.02895975112915039</v>
      </c>
      <c r="F206">
        <v>60</v>
      </c>
    </row>
    <row r="207" spans="5:6">
      <c r="E207">
        <v>0.02908492088317871</v>
      </c>
      <c r="F207">
        <v>60</v>
      </c>
    </row>
    <row r="208" spans="5:6">
      <c r="E208">
        <v>0.02922987937927246</v>
      </c>
      <c r="F208">
        <v>60</v>
      </c>
    </row>
    <row r="209" spans="5:6">
      <c r="E209">
        <v>0.02935290336608887</v>
      </c>
      <c r="F209">
        <v>60</v>
      </c>
    </row>
    <row r="210" spans="5:6">
      <c r="E210">
        <v>0.02949786186218262</v>
      </c>
      <c r="F210">
        <v>60</v>
      </c>
    </row>
    <row r="211" spans="5:6">
      <c r="E211">
        <v>0.02964997291564941</v>
      </c>
      <c r="F211">
        <v>60</v>
      </c>
    </row>
    <row r="212" spans="5:6">
      <c r="E212">
        <v>0.02977585792541504</v>
      </c>
      <c r="F212">
        <v>60</v>
      </c>
    </row>
    <row r="213" spans="5:6">
      <c r="E213">
        <v>0.02992582321166992</v>
      </c>
      <c r="F213">
        <v>60</v>
      </c>
    </row>
    <row r="214" spans="5:6">
      <c r="E214">
        <v>0.03007173538208008</v>
      </c>
      <c r="F214">
        <v>60</v>
      </c>
    </row>
    <row r="215" spans="5:6">
      <c r="E215">
        <v>0.0302128791809082</v>
      </c>
      <c r="F215">
        <v>60</v>
      </c>
    </row>
    <row r="216" spans="5:6">
      <c r="E216">
        <v>0.03035283088684082</v>
      </c>
      <c r="F216">
        <v>60</v>
      </c>
    </row>
    <row r="217" spans="5:6">
      <c r="E217">
        <v>0.0304877758026123</v>
      </c>
      <c r="F217">
        <v>60</v>
      </c>
    </row>
    <row r="218" spans="5:6">
      <c r="E218">
        <v>0.03065085411071777</v>
      </c>
      <c r="F218">
        <v>60</v>
      </c>
    </row>
    <row r="219" spans="5:6">
      <c r="E219">
        <v>0.03079676628112793</v>
      </c>
      <c r="F219">
        <v>60</v>
      </c>
    </row>
    <row r="220" spans="5:6">
      <c r="E220">
        <v>0.03096485137939453</v>
      </c>
      <c r="F220">
        <v>60</v>
      </c>
    </row>
    <row r="221" spans="5:6">
      <c r="E221">
        <v>0.03111982345581055</v>
      </c>
      <c r="F221">
        <v>60</v>
      </c>
    </row>
    <row r="222" spans="5:6">
      <c r="E222">
        <v>0.03124380111694336</v>
      </c>
      <c r="F222">
        <v>60</v>
      </c>
    </row>
    <row r="223" spans="5:6">
      <c r="E223">
        <v>0.03137898445129395</v>
      </c>
      <c r="F223">
        <v>60</v>
      </c>
    </row>
    <row r="224" spans="5:6">
      <c r="E224">
        <v>0.03151273727416992</v>
      </c>
      <c r="F224">
        <v>60</v>
      </c>
    </row>
    <row r="225" spans="5:6">
      <c r="E225">
        <v>0.03162384033203125</v>
      </c>
      <c r="F225">
        <v>60</v>
      </c>
    </row>
    <row r="226" spans="5:6">
      <c r="E226">
        <v>0.03176665306091309</v>
      </c>
      <c r="F226">
        <v>60</v>
      </c>
    </row>
    <row r="227" spans="5:6">
      <c r="E227">
        <v>0.03189682960510254</v>
      </c>
      <c r="F227">
        <v>60</v>
      </c>
    </row>
    <row r="228" spans="5:6">
      <c r="E228">
        <v>0.03203368186950684</v>
      </c>
      <c r="F228">
        <v>60</v>
      </c>
    </row>
    <row r="229" spans="5:6">
      <c r="E229">
        <v>0.03217482566833496</v>
      </c>
      <c r="F229">
        <v>60</v>
      </c>
    </row>
    <row r="230" spans="5:6">
      <c r="E230">
        <v>0.03230476379394531</v>
      </c>
      <c r="F230">
        <v>60</v>
      </c>
    </row>
    <row r="231" spans="5:6">
      <c r="E231">
        <v>0.03241872787475586</v>
      </c>
      <c r="F231">
        <v>60</v>
      </c>
    </row>
    <row r="232" spans="5:6">
      <c r="E232">
        <v>0.03252673149108887</v>
      </c>
      <c r="F232">
        <v>60</v>
      </c>
    </row>
    <row r="233" spans="5:6">
      <c r="E233">
        <v>0.03266263008117676</v>
      </c>
      <c r="F233">
        <v>60</v>
      </c>
    </row>
    <row r="234" spans="5:6">
      <c r="E234">
        <v>0.03280997276306152</v>
      </c>
      <c r="F234">
        <v>60</v>
      </c>
    </row>
    <row r="235" spans="5:6">
      <c r="E235">
        <v>0.03295803070068359</v>
      </c>
      <c r="F235">
        <v>60</v>
      </c>
    </row>
    <row r="236" spans="5:6">
      <c r="E236">
        <v>0.0331428050994873</v>
      </c>
      <c r="F236">
        <v>60</v>
      </c>
    </row>
    <row r="237" spans="5:6">
      <c r="E237">
        <v>0.03326177597045898</v>
      </c>
      <c r="F237">
        <v>60</v>
      </c>
    </row>
    <row r="238" spans="5:6">
      <c r="E238">
        <v>0.03343796730041504</v>
      </c>
      <c r="F238">
        <v>60</v>
      </c>
    </row>
    <row r="239" spans="5:6">
      <c r="E239">
        <v>0.03360176086425781</v>
      </c>
      <c r="F239">
        <v>60</v>
      </c>
    </row>
    <row r="240" spans="5:6">
      <c r="E240">
        <v>0.03372979164123535</v>
      </c>
      <c r="F240">
        <v>60</v>
      </c>
    </row>
    <row r="241" spans="5:6">
      <c r="E241">
        <v>0.03387975692749023</v>
      </c>
      <c r="F241">
        <v>60</v>
      </c>
    </row>
    <row r="242" spans="5:6">
      <c r="E242">
        <v>0.03402590751647949</v>
      </c>
      <c r="F242">
        <v>60</v>
      </c>
    </row>
    <row r="243" spans="5:6">
      <c r="E243">
        <v>0.03416681289672852</v>
      </c>
      <c r="F243">
        <v>60</v>
      </c>
    </row>
    <row r="244" spans="5:6">
      <c r="E244">
        <v>0.03432297706604004</v>
      </c>
      <c r="F244">
        <v>60</v>
      </c>
    </row>
    <row r="245" spans="5:6">
      <c r="E245">
        <v>0.03443384170532227</v>
      </c>
      <c r="F245">
        <v>60</v>
      </c>
    </row>
    <row r="246" spans="5:6">
      <c r="E246">
        <v>0.03453683853149414</v>
      </c>
      <c r="F246">
        <v>60</v>
      </c>
    </row>
    <row r="247" spans="5:6">
      <c r="E247">
        <v>0.03468084335327148</v>
      </c>
      <c r="F247">
        <v>60</v>
      </c>
    </row>
    <row r="248" spans="5:6">
      <c r="E248">
        <v>0.03482985496520996</v>
      </c>
      <c r="F248">
        <v>60</v>
      </c>
    </row>
    <row r="249" spans="5:6">
      <c r="E249">
        <v>0.03495979309082031</v>
      </c>
      <c r="F249">
        <v>60</v>
      </c>
    </row>
    <row r="250" spans="5:6">
      <c r="E250">
        <v>0.035125732421875</v>
      </c>
      <c r="F250">
        <v>60</v>
      </c>
    </row>
    <row r="251" spans="5:6">
      <c r="E251">
        <v>0.03526401519775391</v>
      </c>
      <c r="F251">
        <v>60</v>
      </c>
    </row>
    <row r="252" spans="5:6">
      <c r="E252">
        <v>0.03541684150695801</v>
      </c>
      <c r="F252">
        <v>60</v>
      </c>
    </row>
    <row r="253" spans="5:6">
      <c r="E253">
        <v>0.03555083274841309</v>
      </c>
      <c r="F253">
        <v>60</v>
      </c>
    </row>
    <row r="254" spans="5:6">
      <c r="E254">
        <v>0.03641676902770996</v>
      </c>
      <c r="F254">
        <v>60</v>
      </c>
    </row>
    <row r="255" spans="5:6">
      <c r="E255">
        <v>0.03658485412597656</v>
      </c>
      <c r="F255">
        <v>60</v>
      </c>
    </row>
    <row r="256" spans="5:6">
      <c r="E256">
        <v>0.03674173355102539</v>
      </c>
      <c r="F256">
        <v>60</v>
      </c>
    </row>
    <row r="257" spans="5:6">
      <c r="E257">
        <v>0.03687405586242676</v>
      </c>
      <c r="F257">
        <v>60</v>
      </c>
    </row>
    <row r="258" spans="5:6">
      <c r="E258">
        <v>0.03701567649841309</v>
      </c>
      <c r="F258">
        <v>60</v>
      </c>
    </row>
    <row r="259" spans="5:6">
      <c r="E259">
        <v>0.03717565536499023</v>
      </c>
      <c r="F259">
        <v>60</v>
      </c>
    </row>
    <row r="260" spans="5:6">
      <c r="E260">
        <v>0.03733301162719727</v>
      </c>
      <c r="F260">
        <v>60</v>
      </c>
    </row>
    <row r="261" spans="5:6">
      <c r="E261">
        <v>0.03750181198120117</v>
      </c>
      <c r="F261">
        <v>60</v>
      </c>
    </row>
    <row r="262" spans="5:6">
      <c r="E262">
        <v>0.03764581680297852</v>
      </c>
      <c r="F262">
        <v>60</v>
      </c>
    </row>
    <row r="263" spans="5:6">
      <c r="E263">
        <v>0.03778982162475586</v>
      </c>
      <c r="F263">
        <v>60</v>
      </c>
    </row>
    <row r="264" spans="5:6">
      <c r="E264">
        <v>0.03794169425964355</v>
      </c>
      <c r="F264">
        <v>60</v>
      </c>
    </row>
    <row r="265" spans="5:6">
      <c r="E265">
        <v>0.0381016731262207</v>
      </c>
      <c r="F265">
        <v>60</v>
      </c>
    </row>
    <row r="266" spans="5:6">
      <c r="E266">
        <v>0.03825473785400391</v>
      </c>
      <c r="F266">
        <v>60</v>
      </c>
    </row>
    <row r="267" spans="5:6">
      <c r="E267">
        <v>0.03837800025939941</v>
      </c>
      <c r="F267">
        <v>60</v>
      </c>
    </row>
    <row r="268" spans="5:6">
      <c r="E268">
        <v>0.03854894638061523</v>
      </c>
      <c r="F268">
        <v>60</v>
      </c>
    </row>
    <row r="269" spans="5:6">
      <c r="E269">
        <v>0.03867602348327637</v>
      </c>
      <c r="F269">
        <v>60</v>
      </c>
    </row>
    <row r="270" spans="5:6">
      <c r="E270">
        <v>0.03886699676513672</v>
      </c>
      <c r="F270">
        <v>60</v>
      </c>
    </row>
    <row r="271" spans="5:6">
      <c r="E271">
        <v>0.0389866828918457</v>
      </c>
      <c r="F271">
        <v>60</v>
      </c>
    </row>
    <row r="272" spans="5:6">
      <c r="E272">
        <v>0.03914666175842285</v>
      </c>
      <c r="F272">
        <v>60</v>
      </c>
    </row>
    <row r="273" spans="5:6">
      <c r="E273">
        <v>0.03928184509277344</v>
      </c>
      <c r="F273">
        <v>60</v>
      </c>
    </row>
    <row r="274" spans="5:6">
      <c r="E274">
        <v>0.03940892219543457</v>
      </c>
      <c r="F274">
        <v>60</v>
      </c>
    </row>
    <row r="275" spans="5:6">
      <c r="E275">
        <v>0.03953075408935547</v>
      </c>
      <c r="F275">
        <v>60</v>
      </c>
    </row>
    <row r="276" spans="5:6">
      <c r="E276">
        <v>0.03966069221496582</v>
      </c>
      <c r="F276">
        <v>60</v>
      </c>
    </row>
    <row r="277" spans="5:6">
      <c r="E277">
        <v>0.03978967666625977</v>
      </c>
      <c r="F277">
        <v>60</v>
      </c>
    </row>
    <row r="278" spans="5:6">
      <c r="E278">
        <v>0.03993487358093262</v>
      </c>
      <c r="F278">
        <v>60</v>
      </c>
    </row>
    <row r="279" spans="5:6">
      <c r="E279">
        <v>0.04005885124206543</v>
      </c>
      <c r="F279">
        <v>60</v>
      </c>
    </row>
    <row r="280" spans="5:6">
      <c r="E280">
        <v>0.04018592834472656</v>
      </c>
      <c r="F280">
        <v>60</v>
      </c>
    </row>
    <row r="281" spans="5:6">
      <c r="E281">
        <v>0.04031586647033691</v>
      </c>
      <c r="F281">
        <v>60</v>
      </c>
    </row>
    <row r="282" spans="5:6">
      <c r="E282">
        <v>0.04043984413146973</v>
      </c>
      <c r="F282">
        <v>60</v>
      </c>
    </row>
    <row r="283" spans="5:6">
      <c r="E283">
        <v>0.04056382179260254</v>
      </c>
      <c r="F283">
        <v>60</v>
      </c>
    </row>
    <row r="284" spans="5:6">
      <c r="E284">
        <v>0.04068279266357422</v>
      </c>
      <c r="F284">
        <v>60</v>
      </c>
    </row>
    <row r="285" spans="5:6">
      <c r="E285">
        <v>0.04079890251159668</v>
      </c>
      <c r="F285">
        <v>60</v>
      </c>
    </row>
    <row r="286" spans="5:6">
      <c r="E286">
        <v>0.04094290733337402</v>
      </c>
      <c r="F286">
        <v>60</v>
      </c>
    </row>
    <row r="287" spans="5:6">
      <c r="E287">
        <v>0.04115676879882812</v>
      </c>
      <c r="F287">
        <v>60</v>
      </c>
    </row>
    <row r="288" spans="5:6">
      <c r="E288">
        <v>0.04131269454956055</v>
      </c>
      <c r="F288">
        <v>60</v>
      </c>
    </row>
    <row r="289" spans="5:6">
      <c r="E289">
        <v>0.04142189025878906</v>
      </c>
      <c r="F289">
        <v>60</v>
      </c>
    </row>
    <row r="290" spans="5:6">
      <c r="E290">
        <v>0.04162383079528809</v>
      </c>
      <c r="F290">
        <v>60</v>
      </c>
    </row>
    <row r="291" spans="5:6">
      <c r="E291">
        <v>0.04175782203674316</v>
      </c>
      <c r="F291">
        <v>60</v>
      </c>
    </row>
    <row r="292" spans="5:6">
      <c r="E292">
        <v>0.04190683364868164</v>
      </c>
      <c r="F292">
        <v>60</v>
      </c>
    </row>
    <row r="293" spans="5:6">
      <c r="E293">
        <v>0.04205799102783203</v>
      </c>
      <c r="F293">
        <v>60</v>
      </c>
    </row>
    <row r="294" spans="5:6">
      <c r="E294">
        <v>0.04216504096984863</v>
      </c>
      <c r="F294">
        <v>60</v>
      </c>
    </row>
    <row r="295" spans="5:6">
      <c r="E295">
        <v>0.0422828197479248</v>
      </c>
      <c r="F295">
        <v>60</v>
      </c>
    </row>
    <row r="296" spans="5:6">
      <c r="E296">
        <v>0.04240179061889648</v>
      </c>
      <c r="F296">
        <v>60</v>
      </c>
    </row>
    <row r="297" spans="5:6">
      <c r="E297">
        <v>0.04252076148986816</v>
      </c>
      <c r="F297">
        <v>60</v>
      </c>
    </row>
    <row r="298" spans="5:6">
      <c r="E298">
        <v>0.04265189170837402</v>
      </c>
      <c r="F298">
        <v>60</v>
      </c>
    </row>
    <row r="299" spans="5:6">
      <c r="E299">
        <v>0.04277372360229492</v>
      </c>
      <c r="F299">
        <v>60</v>
      </c>
    </row>
    <row r="300" spans="5:6">
      <c r="E300">
        <v>0.04289793968200684</v>
      </c>
      <c r="F300">
        <v>60</v>
      </c>
    </row>
    <row r="301" spans="5:6">
      <c r="E301">
        <v>0.04304885864257812</v>
      </c>
      <c r="F301">
        <v>60</v>
      </c>
    </row>
    <row r="302" spans="5:6">
      <c r="E302">
        <v>0.04318690299987793</v>
      </c>
      <c r="F302">
        <v>60</v>
      </c>
    </row>
    <row r="303" spans="5:6">
      <c r="E303">
        <v>0.04333066940307617</v>
      </c>
      <c r="F303">
        <v>60</v>
      </c>
    </row>
    <row r="304" spans="5:6">
      <c r="E304">
        <v>0.04348087310791016</v>
      </c>
      <c r="F304">
        <v>60</v>
      </c>
    </row>
    <row r="305" spans="5:6">
      <c r="E305">
        <v>0.04364800453186035</v>
      </c>
      <c r="F305">
        <v>60</v>
      </c>
    </row>
    <row r="306" spans="5:6">
      <c r="E306">
        <v>0.04379081726074219</v>
      </c>
      <c r="F306">
        <v>60</v>
      </c>
    </row>
    <row r="307" spans="5:6">
      <c r="E307">
        <v>0.04392671585083008</v>
      </c>
      <c r="F307">
        <v>60</v>
      </c>
    </row>
    <row r="308" spans="5:6">
      <c r="E308">
        <v>0.04406476020812988</v>
      </c>
      <c r="F308">
        <v>60</v>
      </c>
    </row>
    <row r="309" spans="5:6">
      <c r="E309">
        <v>0.04418373107910156</v>
      </c>
      <c r="F309">
        <v>60</v>
      </c>
    </row>
    <row r="310" spans="5:6">
      <c r="E310">
        <v>0.04431271553039551</v>
      </c>
      <c r="F310">
        <v>60</v>
      </c>
    </row>
    <row r="311" spans="5:6">
      <c r="E311">
        <v>0.04446172714233398</v>
      </c>
      <c r="F311">
        <v>60</v>
      </c>
    </row>
    <row r="312" spans="5:6">
      <c r="E312">
        <v>0.0445859432220459</v>
      </c>
      <c r="F312">
        <v>60</v>
      </c>
    </row>
    <row r="313" spans="5:6">
      <c r="E313">
        <v>0.04471683502197266</v>
      </c>
      <c r="F313">
        <v>60</v>
      </c>
    </row>
    <row r="314" spans="5:6">
      <c r="E314">
        <v>0.04487395286560059</v>
      </c>
      <c r="F314">
        <v>60</v>
      </c>
    </row>
    <row r="315" spans="5:6">
      <c r="E315">
        <v>0.04503870010375977</v>
      </c>
      <c r="F315">
        <v>60</v>
      </c>
    </row>
    <row r="316" spans="5:6">
      <c r="E316">
        <v>0.04517579078674316</v>
      </c>
      <c r="F316">
        <v>60</v>
      </c>
    </row>
    <row r="317" spans="5:6">
      <c r="E317">
        <v>0.04529070854187012</v>
      </c>
      <c r="F317">
        <v>60</v>
      </c>
    </row>
    <row r="318" spans="5:6">
      <c r="E318">
        <v>0.0454399585723877</v>
      </c>
      <c r="F318">
        <v>60</v>
      </c>
    </row>
    <row r="319" spans="5:6">
      <c r="E319">
        <v>0.04557180404663086</v>
      </c>
      <c r="F319">
        <v>60</v>
      </c>
    </row>
    <row r="320" spans="5:6">
      <c r="E320">
        <v>0.04572081565856934</v>
      </c>
      <c r="F320">
        <v>60</v>
      </c>
    </row>
    <row r="321" spans="5:6">
      <c r="E321">
        <v>0.04584765434265137</v>
      </c>
      <c r="F321">
        <v>60</v>
      </c>
    </row>
    <row r="322" spans="5:6">
      <c r="E322">
        <v>0.0459897518157959</v>
      </c>
      <c r="F322">
        <v>60</v>
      </c>
    </row>
    <row r="323" spans="5:6">
      <c r="E323">
        <v>0.04616498947143555</v>
      </c>
      <c r="F323">
        <v>60</v>
      </c>
    </row>
    <row r="324" spans="5:6">
      <c r="E324">
        <v>0.04630780220031738</v>
      </c>
      <c r="F324">
        <v>60</v>
      </c>
    </row>
    <row r="325" spans="5:6">
      <c r="E325">
        <v>0.04645204544067383</v>
      </c>
      <c r="F325">
        <v>60</v>
      </c>
    </row>
    <row r="326" spans="5:6">
      <c r="E326">
        <v>0.04660367965698242</v>
      </c>
      <c r="F326">
        <v>60</v>
      </c>
    </row>
    <row r="327" spans="5:6">
      <c r="E327">
        <v>0.04676365852355957</v>
      </c>
      <c r="F327">
        <v>60</v>
      </c>
    </row>
    <row r="328" spans="5:6">
      <c r="E328">
        <v>0.04691481590270996</v>
      </c>
      <c r="F328">
        <v>60</v>
      </c>
    </row>
    <row r="329" spans="5:6">
      <c r="E329">
        <v>0.04708099365234375</v>
      </c>
      <c r="F329">
        <v>60</v>
      </c>
    </row>
    <row r="330" spans="5:6">
      <c r="E330">
        <v>0.04720377922058105</v>
      </c>
      <c r="F330">
        <v>60</v>
      </c>
    </row>
    <row r="331" spans="5:6">
      <c r="E331">
        <v>0.04734587669372559</v>
      </c>
      <c r="F331">
        <v>60</v>
      </c>
    </row>
    <row r="332" spans="5:6">
      <c r="E332">
        <v>0.04751372337341309</v>
      </c>
      <c r="F332">
        <v>60</v>
      </c>
    </row>
    <row r="333" spans="5:6">
      <c r="E333">
        <v>0.0476689338684082</v>
      </c>
      <c r="F333">
        <v>60</v>
      </c>
    </row>
    <row r="334" spans="5:6">
      <c r="E334">
        <v>0.0477907657623291</v>
      </c>
      <c r="F334">
        <v>60</v>
      </c>
    </row>
    <row r="335" spans="5:6">
      <c r="E335">
        <v>0.04792404174804688</v>
      </c>
      <c r="F335">
        <v>60</v>
      </c>
    </row>
    <row r="336" spans="5:6">
      <c r="E336">
        <v>0.04806303977966309</v>
      </c>
      <c r="F336">
        <v>60</v>
      </c>
    </row>
    <row r="337" spans="5:6">
      <c r="E337">
        <v>0.04822564125061035</v>
      </c>
      <c r="F337">
        <v>60</v>
      </c>
    </row>
    <row r="338" spans="5:6">
      <c r="E338">
        <v>0.04837203025817871</v>
      </c>
      <c r="F338">
        <v>60</v>
      </c>
    </row>
    <row r="339" spans="5:6">
      <c r="E339">
        <v>0.0485236644744873</v>
      </c>
      <c r="F339">
        <v>60</v>
      </c>
    </row>
    <row r="340" spans="5:6">
      <c r="E340">
        <v>0.04868483543395996</v>
      </c>
      <c r="F340">
        <v>60</v>
      </c>
    </row>
    <row r="341" spans="5:6">
      <c r="E341">
        <v>0.04881167411804199</v>
      </c>
      <c r="F341">
        <v>60</v>
      </c>
    </row>
    <row r="342" spans="5:6">
      <c r="E342">
        <v>0.04892396926879883</v>
      </c>
      <c r="F342">
        <v>60</v>
      </c>
    </row>
    <row r="343" spans="5:6">
      <c r="E343">
        <v>0.04908084869384766</v>
      </c>
      <c r="F343">
        <v>60</v>
      </c>
    </row>
    <row r="344" spans="5:6">
      <c r="E344">
        <v>0.04919981956481934</v>
      </c>
      <c r="F344">
        <v>60</v>
      </c>
    </row>
    <row r="345" spans="5:6">
      <c r="E345">
        <v>0.04932260513305664</v>
      </c>
      <c r="F345">
        <v>60</v>
      </c>
    </row>
    <row r="346" spans="5:6">
      <c r="E346">
        <v>0.04944992065429688</v>
      </c>
      <c r="F346">
        <v>60</v>
      </c>
    </row>
    <row r="347" spans="5:6">
      <c r="E347">
        <v>0.04960274696350098</v>
      </c>
      <c r="F347">
        <v>60</v>
      </c>
    </row>
    <row r="348" spans="5:6">
      <c r="E348">
        <v>0.04972600936889648</v>
      </c>
      <c r="F348">
        <v>60</v>
      </c>
    </row>
    <row r="349" spans="5:6">
      <c r="E349">
        <v>0.04987692832946777</v>
      </c>
      <c r="F349">
        <v>60</v>
      </c>
    </row>
    <row r="350" spans="5:6">
      <c r="E350">
        <v>0.05003499984741211</v>
      </c>
      <c r="F350">
        <v>60</v>
      </c>
    </row>
    <row r="351" spans="5:6">
      <c r="E351">
        <v>0.05014467239379883</v>
      </c>
      <c r="F351">
        <v>60</v>
      </c>
    </row>
    <row r="352" spans="5:6">
      <c r="E352">
        <v>0.05026483535766602</v>
      </c>
      <c r="F352">
        <v>60</v>
      </c>
    </row>
    <row r="353" spans="5:6">
      <c r="E353">
        <v>0.05037784576416016</v>
      </c>
      <c r="F353">
        <v>60</v>
      </c>
    </row>
    <row r="354" spans="5:6">
      <c r="E354">
        <v>0.05050182342529297</v>
      </c>
      <c r="F354">
        <v>60</v>
      </c>
    </row>
    <row r="355" spans="5:6">
      <c r="E355">
        <v>0.05063772201538086</v>
      </c>
      <c r="F355">
        <v>60</v>
      </c>
    </row>
    <row r="356" spans="5:6">
      <c r="E356">
        <v>0.05078363418579102</v>
      </c>
      <c r="F356">
        <v>60</v>
      </c>
    </row>
    <row r="357" spans="5:6">
      <c r="E357">
        <v>0.05091261863708496</v>
      </c>
      <c r="F357">
        <v>60</v>
      </c>
    </row>
    <row r="358" spans="5:6">
      <c r="E358">
        <v>0.05102896690368652</v>
      </c>
      <c r="F358">
        <v>60</v>
      </c>
    </row>
    <row r="359" spans="5:6">
      <c r="E359">
        <v>0.0511786937713623</v>
      </c>
      <c r="F359">
        <v>60</v>
      </c>
    </row>
    <row r="360" spans="5:6">
      <c r="E360">
        <v>0.05132079124450684</v>
      </c>
      <c r="F360">
        <v>60</v>
      </c>
    </row>
    <row r="361" spans="5:6">
      <c r="E361">
        <v>0.05146384239196777</v>
      </c>
      <c r="F361">
        <v>60</v>
      </c>
    </row>
    <row r="362" spans="5:6">
      <c r="E362">
        <v>0.05161499977111816</v>
      </c>
      <c r="F362">
        <v>60</v>
      </c>
    </row>
    <row r="363" spans="5:6">
      <c r="E363">
        <v>0.05175399780273438</v>
      </c>
      <c r="F363">
        <v>60</v>
      </c>
    </row>
    <row r="364" spans="5:6">
      <c r="E364">
        <v>0.0519256591796875</v>
      </c>
      <c r="F364">
        <v>60</v>
      </c>
    </row>
    <row r="365" spans="5:6">
      <c r="E365">
        <v>0.05209589004516602</v>
      </c>
      <c r="F365">
        <v>60</v>
      </c>
    </row>
    <row r="366" spans="5:6">
      <c r="E366">
        <v>0.05220985412597656</v>
      </c>
      <c r="F366">
        <v>60</v>
      </c>
    </row>
    <row r="367" spans="5:6">
      <c r="E367">
        <v>0.05234003067016602</v>
      </c>
      <c r="F367">
        <v>60</v>
      </c>
    </row>
    <row r="368" spans="5:6">
      <c r="E368">
        <v>0.05246973037719727</v>
      </c>
      <c r="F368">
        <v>60</v>
      </c>
    </row>
    <row r="369" spans="5:6">
      <c r="E369">
        <v>0.05265164375305176</v>
      </c>
      <c r="F369">
        <v>60</v>
      </c>
    </row>
    <row r="370" spans="5:6">
      <c r="E370">
        <v>0.05278968811035156</v>
      </c>
      <c r="F370">
        <v>60</v>
      </c>
    </row>
    <row r="371" spans="5:6">
      <c r="E371">
        <v>0.05292487144470215</v>
      </c>
      <c r="F371">
        <v>60</v>
      </c>
    </row>
    <row r="372" spans="5:6">
      <c r="E372">
        <v>0.05307769775390625</v>
      </c>
      <c r="F372">
        <v>60</v>
      </c>
    </row>
    <row r="373" spans="5:6">
      <c r="E373">
        <v>0.05325078964233398</v>
      </c>
      <c r="F373">
        <v>60</v>
      </c>
    </row>
    <row r="374" spans="5:6">
      <c r="E374">
        <v>0.05340075492858887</v>
      </c>
      <c r="F374">
        <v>60</v>
      </c>
    </row>
    <row r="375" spans="5:6">
      <c r="E375">
        <v>0.05354189872741699</v>
      </c>
      <c r="F375">
        <v>60</v>
      </c>
    </row>
    <row r="376" spans="5:6">
      <c r="E376">
        <v>0.05367183685302734</v>
      </c>
      <c r="F376">
        <v>60</v>
      </c>
    </row>
    <row r="377" spans="5:6">
      <c r="E377">
        <v>0.05380082130432129</v>
      </c>
      <c r="F377">
        <v>60</v>
      </c>
    </row>
    <row r="378" spans="5:6">
      <c r="E378">
        <v>0.0539398193359375</v>
      </c>
      <c r="F378">
        <v>60</v>
      </c>
    </row>
    <row r="379" spans="5:6">
      <c r="E379">
        <v>0.05407476425170898</v>
      </c>
      <c r="F379">
        <v>60</v>
      </c>
    </row>
    <row r="380" spans="5:6">
      <c r="E380">
        <v>0.05420374870300293</v>
      </c>
      <c r="F380">
        <v>60</v>
      </c>
    </row>
    <row r="381" spans="5:6">
      <c r="E381">
        <v>0.0543217658996582</v>
      </c>
      <c r="F381">
        <v>60</v>
      </c>
    </row>
    <row r="382" spans="5:6">
      <c r="E382">
        <v>0.05444788932800293</v>
      </c>
      <c r="F382">
        <v>60</v>
      </c>
    </row>
    <row r="383" spans="5:6">
      <c r="E383">
        <v>0.05458164215087891</v>
      </c>
      <c r="F383">
        <v>60</v>
      </c>
    </row>
    <row r="384" spans="5:6">
      <c r="E384">
        <v>0.05472683906555176</v>
      </c>
      <c r="F384">
        <v>60</v>
      </c>
    </row>
    <row r="385" spans="5:6">
      <c r="E385">
        <v>0.05488896369934082</v>
      </c>
      <c r="F385">
        <v>60</v>
      </c>
    </row>
    <row r="386" spans="5:6">
      <c r="E386">
        <v>0.05501484870910645</v>
      </c>
      <c r="F386">
        <v>60</v>
      </c>
    </row>
    <row r="387" spans="5:6">
      <c r="E387">
        <v>0.05513572692871094</v>
      </c>
      <c r="F387">
        <v>60</v>
      </c>
    </row>
    <row r="388" spans="5:6">
      <c r="E388">
        <v>0.0552828311920166</v>
      </c>
      <c r="F388">
        <v>60</v>
      </c>
    </row>
    <row r="389" spans="5:6">
      <c r="E389">
        <v>0.05542302131652832</v>
      </c>
      <c r="F389">
        <v>60</v>
      </c>
    </row>
    <row r="390" spans="5:6">
      <c r="E390">
        <v>0.05560564994812012</v>
      </c>
      <c r="F390">
        <v>60</v>
      </c>
    </row>
    <row r="391" spans="5:6">
      <c r="E391">
        <v>0.05575180053710938</v>
      </c>
      <c r="F391">
        <v>60</v>
      </c>
    </row>
    <row r="392" spans="5:6">
      <c r="E392">
        <v>0.05595278739929199</v>
      </c>
      <c r="F392">
        <v>60</v>
      </c>
    </row>
    <row r="393" spans="5:6">
      <c r="E393">
        <v>0.05607199668884277</v>
      </c>
      <c r="F393">
        <v>60</v>
      </c>
    </row>
    <row r="394" spans="5:6">
      <c r="E394">
        <v>0.05625295639038086</v>
      </c>
      <c r="F394">
        <v>60</v>
      </c>
    </row>
    <row r="395" spans="5:6">
      <c r="E395">
        <v>0.05636692047119141</v>
      </c>
      <c r="F395">
        <v>60</v>
      </c>
    </row>
    <row r="396" spans="5:6">
      <c r="E396">
        <v>0.05652999877929688</v>
      </c>
      <c r="F396">
        <v>60</v>
      </c>
    </row>
    <row r="397" spans="5:6">
      <c r="E397">
        <v>0.05667996406555176</v>
      </c>
      <c r="F397">
        <v>60</v>
      </c>
    </row>
    <row r="398" spans="5:6">
      <c r="E398">
        <v>0.05682468414306641</v>
      </c>
      <c r="F398">
        <v>60</v>
      </c>
    </row>
    <row r="399" spans="5:6">
      <c r="E399">
        <v>0.05693387985229492</v>
      </c>
      <c r="F399">
        <v>60</v>
      </c>
    </row>
    <row r="400" spans="5:6">
      <c r="E400">
        <v>0.05704283714294434</v>
      </c>
      <c r="F400">
        <v>60</v>
      </c>
    </row>
    <row r="401" spans="5:6">
      <c r="E401">
        <v>0.05719399452209473</v>
      </c>
      <c r="F401">
        <v>60</v>
      </c>
    </row>
    <row r="402" spans="5:6">
      <c r="E402">
        <v>0.05736184120178223</v>
      </c>
      <c r="F402">
        <v>60</v>
      </c>
    </row>
    <row r="403" spans="5:6">
      <c r="E403">
        <v>0.05749201774597168</v>
      </c>
      <c r="F403">
        <v>60</v>
      </c>
    </row>
    <row r="404" spans="5:6">
      <c r="E404">
        <v>0.05762791633605957</v>
      </c>
      <c r="F404">
        <v>60</v>
      </c>
    </row>
    <row r="405" spans="5:6">
      <c r="E405">
        <v>0.05775284767150879</v>
      </c>
      <c r="F405">
        <v>60</v>
      </c>
    </row>
    <row r="406" spans="5:6">
      <c r="E406">
        <v>0.05787777900695801</v>
      </c>
      <c r="F406">
        <v>60</v>
      </c>
    </row>
    <row r="407" spans="5:6">
      <c r="E407">
        <v>0.05800390243530273</v>
      </c>
      <c r="F407">
        <v>60</v>
      </c>
    </row>
    <row r="408" spans="5:6">
      <c r="E408">
        <v>0.05814099311828613</v>
      </c>
      <c r="F408">
        <v>60</v>
      </c>
    </row>
    <row r="409" spans="5:6">
      <c r="E409">
        <v>0.05827784538269043</v>
      </c>
      <c r="F409">
        <v>60</v>
      </c>
    </row>
    <row r="410" spans="5:6">
      <c r="E410">
        <v>0.05839800834655762</v>
      </c>
      <c r="F410">
        <v>60</v>
      </c>
    </row>
    <row r="411" spans="5:6">
      <c r="E411">
        <v>0.05851864814758301</v>
      </c>
      <c r="F411">
        <v>60</v>
      </c>
    </row>
    <row r="412" spans="5:6">
      <c r="E412">
        <v>0.05864882469177246</v>
      </c>
      <c r="F412">
        <v>60</v>
      </c>
    </row>
    <row r="413" spans="5:6">
      <c r="E413">
        <v>0.05879974365234375</v>
      </c>
      <c r="F413">
        <v>60</v>
      </c>
    </row>
    <row r="414" spans="5:6">
      <c r="E414">
        <v>0.05893373489379883</v>
      </c>
      <c r="F414">
        <v>60</v>
      </c>
    </row>
    <row r="415" spans="5:6">
      <c r="E415">
        <v>0.05907273292541504</v>
      </c>
      <c r="F415">
        <v>60</v>
      </c>
    </row>
    <row r="416" spans="5:6">
      <c r="E416">
        <v>0.05918693542480469</v>
      </c>
      <c r="F416">
        <v>60</v>
      </c>
    </row>
    <row r="417" spans="5:6">
      <c r="E417">
        <v>0.05931782722473145</v>
      </c>
      <c r="F417">
        <v>60</v>
      </c>
    </row>
    <row r="418" spans="5:6">
      <c r="E418">
        <v>0.05943465232849121</v>
      </c>
      <c r="F418">
        <v>60</v>
      </c>
    </row>
    <row r="419" spans="5:6">
      <c r="E419">
        <v>0.05958080291748047</v>
      </c>
      <c r="F419">
        <v>60</v>
      </c>
    </row>
    <row r="420" spans="5:6">
      <c r="E420">
        <v>0.05969882011413574</v>
      </c>
      <c r="F420">
        <v>60</v>
      </c>
    </row>
    <row r="421" spans="5:6">
      <c r="E421">
        <v>0.05986881256103516</v>
      </c>
      <c r="F421">
        <v>60</v>
      </c>
    </row>
    <row r="422" spans="5:6">
      <c r="E422">
        <v>0.05997800827026367</v>
      </c>
      <c r="F422">
        <v>60</v>
      </c>
    </row>
    <row r="423" spans="5:6">
      <c r="E423">
        <v>0.06012773513793945</v>
      </c>
      <c r="F423">
        <v>60</v>
      </c>
    </row>
    <row r="424" spans="5:6">
      <c r="E424">
        <v>0.06028294563293457</v>
      </c>
      <c r="F424">
        <v>60</v>
      </c>
    </row>
    <row r="425" spans="5:6">
      <c r="E425">
        <v>0.06042885780334473</v>
      </c>
      <c r="F425">
        <v>60</v>
      </c>
    </row>
    <row r="426" spans="5:6">
      <c r="E426">
        <v>0.06055974960327148</v>
      </c>
      <c r="F426">
        <v>60</v>
      </c>
    </row>
    <row r="427" spans="5:6">
      <c r="E427">
        <v>0.06067895889282227</v>
      </c>
      <c r="F427">
        <v>60</v>
      </c>
    </row>
    <row r="428" spans="5:6">
      <c r="E428">
        <v>0.06083178520202637</v>
      </c>
      <c r="F428">
        <v>60</v>
      </c>
    </row>
    <row r="429" spans="5:6">
      <c r="E429">
        <v>0.06097173690795898</v>
      </c>
      <c r="F429">
        <v>60</v>
      </c>
    </row>
    <row r="430" spans="5:6">
      <c r="E430">
        <v>0.06109786033630371</v>
      </c>
      <c r="F430">
        <v>60</v>
      </c>
    </row>
    <row r="431" spans="5:6">
      <c r="E431">
        <v>0.06121182441711426</v>
      </c>
      <c r="F431">
        <v>60</v>
      </c>
    </row>
    <row r="432" spans="5:6">
      <c r="E432">
        <v>0.06133365631103516</v>
      </c>
      <c r="F432">
        <v>60</v>
      </c>
    </row>
    <row r="433" spans="5:6">
      <c r="E433">
        <v>0.06148266792297363</v>
      </c>
      <c r="F433">
        <v>60</v>
      </c>
    </row>
    <row r="434" spans="5:6">
      <c r="E434">
        <v>0.06161284446716309</v>
      </c>
      <c r="F434">
        <v>60</v>
      </c>
    </row>
    <row r="435" spans="5:6">
      <c r="E435">
        <v>0.06175494194030762</v>
      </c>
      <c r="F435">
        <v>60</v>
      </c>
    </row>
    <row r="436" spans="5:6">
      <c r="E436">
        <v>0.06188392639160156</v>
      </c>
      <c r="F436">
        <v>60</v>
      </c>
    </row>
    <row r="437" spans="5:6">
      <c r="E437">
        <v>0.06203866004943848</v>
      </c>
      <c r="F437">
        <v>60</v>
      </c>
    </row>
    <row r="438" spans="5:6">
      <c r="E438">
        <v>0.06216573715209961</v>
      </c>
      <c r="F438">
        <v>60</v>
      </c>
    </row>
    <row r="439" spans="5:6">
      <c r="E439">
        <v>0.06231474876403809</v>
      </c>
      <c r="F439">
        <v>60</v>
      </c>
    </row>
    <row r="440" spans="5:6">
      <c r="E440">
        <v>0.06245779991149902</v>
      </c>
      <c r="F440">
        <v>60</v>
      </c>
    </row>
    <row r="441" spans="5:6">
      <c r="E441">
        <v>0.06257367134094238</v>
      </c>
      <c r="F441">
        <v>60</v>
      </c>
    </row>
    <row r="442" spans="5:6">
      <c r="E442">
        <v>0.06271171569824219</v>
      </c>
      <c r="F442">
        <v>60</v>
      </c>
    </row>
    <row r="443" spans="5:6">
      <c r="E443">
        <v>0.0628197193145752</v>
      </c>
      <c r="F443">
        <v>60</v>
      </c>
    </row>
    <row r="444" spans="5:6">
      <c r="E444">
        <v>0.06296491622924805</v>
      </c>
      <c r="F444">
        <v>60</v>
      </c>
    </row>
    <row r="445" spans="5:6">
      <c r="E445">
        <v>0.06311178207397461</v>
      </c>
      <c r="F445">
        <v>60</v>
      </c>
    </row>
    <row r="446" spans="5:6">
      <c r="E446">
        <v>0.06324577331542969</v>
      </c>
      <c r="F446">
        <v>60</v>
      </c>
    </row>
    <row r="447" spans="5:6">
      <c r="E447">
        <v>0.06338381767272949</v>
      </c>
      <c r="F447">
        <v>60</v>
      </c>
    </row>
    <row r="448" spans="5:6">
      <c r="E448">
        <v>0.06349086761474609</v>
      </c>
      <c r="F448">
        <v>60</v>
      </c>
    </row>
    <row r="449" spans="5:6">
      <c r="E449">
        <v>0.06361675262451172</v>
      </c>
      <c r="F449">
        <v>60</v>
      </c>
    </row>
    <row r="450" spans="5:6">
      <c r="E450">
        <v>0.06381082534790039</v>
      </c>
      <c r="F450">
        <v>60</v>
      </c>
    </row>
    <row r="451" spans="5:6">
      <c r="E451">
        <v>0.06400799751281738</v>
      </c>
      <c r="F451">
        <v>60</v>
      </c>
    </row>
    <row r="452" spans="5:6">
      <c r="E452">
        <v>0.06412601470947266</v>
      </c>
      <c r="F452">
        <v>60</v>
      </c>
    </row>
    <row r="453" spans="5:6">
      <c r="E453">
        <v>0.06424880027770996</v>
      </c>
      <c r="F453">
        <v>60</v>
      </c>
    </row>
    <row r="454" spans="5:6">
      <c r="E454">
        <v>0.06436371803283691</v>
      </c>
      <c r="F454">
        <v>60</v>
      </c>
    </row>
    <row r="455" spans="5:6">
      <c r="E455">
        <v>0.06450986862182617</v>
      </c>
      <c r="F455">
        <v>60</v>
      </c>
    </row>
    <row r="456" spans="5:6">
      <c r="E456">
        <v>0.0646369457244873</v>
      </c>
      <c r="F456">
        <v>60</v>
      </c>
    </row>
    <row r="457" spans="5:6">
      <c r="E457">
        <v>0.06475687026977539</v>
      </c>
      <c r="F457">
        <v>60</v>
      </c>
    </row>
    <row r="458" spans="5:6">
      <c r="E458">
        <v>0.06488394737243652</v>
      </c>
      <c r="F458">
        <v>60</v>
      </c>
    </row>
    <row r="459" spans="5:6">
      <c r="E459">
        <v>0.06506872177124023</v>
      </c>
      <c r="F459">
        <v>60</v>
      </c>
    </row>
    <row r="460" spans="5:6">
      <c r="E460">
        <v>0.06521868705749512</v>
      </c>
      <c r="F460">
        <v>60</v>
      </c>
    </row>
    <row r="461" spans="5:6">
      <c r="E461">
        <v>0.06537175178527832</v>
      </c>
      <c r="F461">
        <v>60</v>
      </c>
    </row>
    <row r="462" spans="5:6">
      <c r="E462">
        <v>0.06550359725952148</v>
      </c>
      <c r="F462">
        <v>60</v>
      </c>
    </row>
    <row r="463" spans="5:6">
      <c r="E463">
        <v>0.06563568115234375</v>
      </c>
      <c r="F463">
        <v>60</v>
      </c>
    </row>
    <row r="464" spans="5:6">
      <c r="E464">
        <v>0.06574797630310059</v>
      </c>
      <c r="F464">
        <v>60</v>
      </c>
    </row>
    <row r="465" spans="5:6">
      <c r="E465">
        <v>0.06586885452270508</v>
      </c>
      <c r="F465">
        <v>60</v>
      </c>
    </row>
    <row r="466" spans="5:6">
      <c r="E466">
        <v>0.06601095199584961</v>
      </c>
      <c r="F466">
        <v>60</v>
      </c>
    </row>
    <row r="467" spans="5:6">
      <c r="E467">
        <v>0.06614375114440918</v>
      </c>
      <c r="F467">
        <v>60</v>
      </c>
    </row>
    <row r="468" spans="5:6">
      <c r="E468">
        <v>0.06630563735961914</v>
      </c>
      <c r="F468">
        <v>60</v>
      </c>
    </row>
    <row r="469" spans="5:6">
      <c r="E469">
        <v>0.06642889976501465</v>
      </c>
      <c r="F469">
        <v>60</v>
      </c>
    </row>
    <row r="470" spans="5:6">
      <c r="E470">
        <v>0.06659269332885742</v>
      </c>
      <c r="F470">
        <v>60</v>
      </c>
    </row>
    <row r="471" spans="5:6">
      <c r="E471">
        <v>0.06673884391784668</v>
      </c>
      <c r="F471">
        <v>60</v>
      </c>
    </row>
    <row r="472" spans="5:6">
      <c r="E472">
        <v>0.06686282157897949</v>
      </c>
      <c r="F472">
        <v>60</v>
      </c>
    </row>
    <row r="473" spans="5:6">
      <c r="E473">
        <v>0.06700873374938965</v>
      </c>
      <c r="F473">
        <v>60</v>
      </c>
    </row>
    <row r="474" spans="5:6">
      <c r="E474">
        <v>0.06712579727172852</v>
      </c>
      <c r="F474">
        <v>60</v>
      </c>
    </row>
    <row r="475" spans="5:6">
      <c r="E475">
        <v>0.06725883483886719</v>
      </c>
      <c r="F475">
        <v>60</v>
      </c>
    </row>
    <row r="476" spans="5:6">
      <c r="E476">
        <v>0.06742382049560547</v>
      </c>
      <c r="F476">
        <v>60</v>
      </c>
    </row>
    <row r="477" spans="5:6">
      <c r="E477">
        <v>0.06755375862121582</v>
      </c>
      <c r="F477">
        <v>60</v>
      </c>
    </row>
    <row r="478" spans="5:6">
      <c r="E478">
        <v>0.0676727294921875</v>
      </c>
      <c r="F478">
        <v>60</v>
      </c>
    </row>
    <row r="479" spans="5:6">
      <c r="E479">
        <v>0.06780695915222168</v>
      </c>
      <c r="F479">
        <v>60</v>
      </c>
    </row>
    <row r="480" spans="5:6">
      <c r="E480">
        <v>0.06794285774230957</v>
      </c>
      <c r="F480">
        <v>60</v>
      </c>
    </row>
    <row r="481" spans="5:6">
      <c r="E481">
        <v>0.06807780265808105</v>
      </c>
      <c r="F481">
        <v>60</v>
      </c>
    </row>
    <row r="482" spans="5:6">
      <c r="E482">
        <v>0.06823873519897461</v>
      </c>
      <c r="F482">
        <v>60</v>
      </c>
    </row>
    <row r="483" spans="5:6">
      <c r="E483">
        <v>0.06837892532348633</v>
      </c>
      <c r="F483">
        <v>60</v>
      </c>
    </row>
    <row r="484" spans="5:6">
      <c r="E484">
        <v>0.06850266456604004</v>
      </c>
      <c r="F484">
        <v>60</v>
      </c>
    </row>
    <row r="485" spans="5:6">
      <c r="E485">
        <v>0.06864070892333984</v>
      </c>
      <c r="F485">
        <v>60</v>
      </c>
    </row>
    <row r="486" spans="5:6">
      <c r="E486">
        <v>0.0688016414642334</v>
      </c>
      <c r="F486">
        <v>60</v>
      </c>
    </row>
    <row r="487" spans="5:6">
      <c r="E487">
        <v>0.06894183158874512</v>
      </c>
      <c r="F487">
        <v>60</v>
      </c>
    </row>
    <row r="488" spans="5:6">
      <c r="E488">
        <v>0.069091796875</v>
      </c>
      <c r="F488">
        <v>60</v>
      </c>
    </row>
    <row r="489" spans="5:6">
      <c r="E489">
        <v>0.0692298412322998</v>
      </c>
      <c r="F489">
        <v>60</v>
      </c>
    </row>
    <row r="490" spans="5:6">
      <c r="E490">
        <v>0.06955480575561523</v>
      </c>
      <c r="F490">
        <v>60</v>
      </c>
    </row>
    <row r="491" spans="5:6">
      <c r="E491">
        <v>0.06970667839050293</v>
      </c>
      <c r="F491">
        <v>60</v>
      </c>
    </row>
    <row r="492" spans="5:6">
      <c r="E492">
        <v>0.06986498832702637</v>
      </c>
      <c r="F492">
        <v>60</v>
      </c>
    </row>
    <row r="493" spans="5:6">
      <c r="E493">
        <v>0.06998586654663086</v>
      </c>
      <c r="F493">
        <v>60</v>
      </c>
    </row>
    <row r="494" spans="5:6">
      <c r="E494">
        <v>0.07012677192687988</v>
      </c>
      <c r="F494">
        <v>60</v>
      </c>
    </row>
    <row r="495" spans="5:6">
      <c r="E495">
        <v>0.07028794288635254</v>
      </c>
      <c r="F495">
        <v>60</v>
      </c>
    </row>
    <row r="496" spans="5:6">
      <c r="E496">
        <v>0.07042884826660156</v>
      </c>
      <c r="F496">
        <v>60</v>
      </c>
    </row>
    <row r="497" spans="5:6">
      <c r="E497">
        <v>0.07056283950805664</v>
      </c>
      <c r="F497">
        <v>60</v>
      </c>
    </row>
    <row r="498" spans="5:6">
      <c r="E498">
        <v>0.07071065902709961</v>
      </c>
      <c r="F498">
        <v>60</v>
      </c>
    </row>
    <row r="499" spans="5:6">
      <c r="E499">
        <v>0.07082772254943848</v>
      </c>
      <c r="F499">
        <v>60</v>
      </c>
    </row>
    <row r="500" spans="5:6">
      <c r="E500">
        <v>0.07097196578979492</v>
      </c>
      <c r="F500">
        <v>60</v>
      </c>
    </row>
    <row r="501" spans="5:6">
      <c r="E501">
        <v>0.07113075256347656</v>
      </c>
      <c r="F501">
        <v>60</v>
      </c>
    </row>
    <row r="502" spans="5:6">
      <c r="E502">
        <v>0.07125997543334961</v>
      </c>
      <c r="F502">
        <v>60</v>
      </c>
    </row>
    <row r="503" spans="5:6">
      <c r="E503">
        <v>0.07139778137207031</v>
      </c>
      <c r="F503">
        <v>60</v>
      </c>
    </row>
    <row r="504" spans="5:6">
      <c r="E504">
        <v>0.07151079177856445</v>
      </c>
      <c r="F504">
        <v>60</v>
      </c>
    </row>
    <row r="505" spans="5:6">
      <c r="E505">
        <v>0.07165074348449707</v>
      </c>
      <c r="F505">
        <v>60</v>
      </c>
    </row>
    <row r="506" spans="5:6">
      <c r="E506">
        <v>0.07179498672485352</v>
      </c>
      <c r="F506">
        <v>60</v>
      </c>
    </row>
    <row r="507" spans="5:6">
      <c r="E507">
        <v>0.0719597339630127</v>
      </c>
      <c r="F507">
        <v>60</v>
      </c>
    </row>
    <row r="508" spans="5:6">
      <c r="E508">
        <v>0.07212972640991211</v>
      </c>
      <c r="F508">
        <v>60</v>
      </c>
    </row>
    <row r="509" spans="5:6">
      <c r="E509">
        <v>0.07229971885681152</v>
      </c>
      <c r="F509">
        <v>60</v>
      </c>
    </row>
    <row r="510" spans="5:6">
      <c r="E510">
        <v>0.07244491577148438</v>
      </c>
      <c r="F510">
        <v>60</v>
      </c>
    </row>
    <row r="511" spans="5:6">
      <c r="E511">
        <v>0.07259774208068848</v>
      </c>
      <c r="F511">
        <v>60</v>
      </c>
    </row>
    <row r="512" spans="5:6">
      <c r="E512">
        <v>0.07277798652648926</v>
      </c>
      <c r="F512">
        <v>60</v>
      </c>
    </row>
    <row r="513" spans="5:6">
      <c r="E513">
        <v>0.07292389869689941</v>
      </c>
      <c r="F513">
        <v>60</v>
      </c>
    </row>
    <row r="514" spans="5:6">
      <c r="E514">
        <v>0.07303476333618164</v>
      </c>
      <c r="F514">
        <v>60</v>
      </c>
    </row>
    <row r="515" spans="5:6">
      <c r="E515">
        <v>0.07315587997436523</v>
      </c>
      <c r="F515">
        <v>60</v>
      </c>
    </row>
    <row r="516" spans="5:6">
      <c r="E516">
        <v>0.07328581809997559</v>
      </c>
      <c r="F516">
        <v>60</v>
      </c>
    </row>
    <row r="517" spans="5:6">
      <c r="E517">
        <v>0.07343792915344238</v>
      </c>
      <c r="F517">
        <v>60</v>
      </c>
    </row>
    <row r="518" spans="5:6">
      <c r="E518">
        <v>0.07359075546264648</v>
      </c>
      <c r="F518">
        <v>60</v>
      </c>
    </row>
    <row r="519" spans="5:6">
      <c r="E519">
        <v>0.07371377944946289</v>
      </c>
      <c r="F519">
        <v>60</v>
      </c>
    </row>
    <row r="520" spans="5:6">
      <c r="E520">
        <v>0.07385873794555664</v>
      </c>
      <c r="F520">
        <v>60</v>
      </c>
    </row>
    <row r="521" spans="5:6">
      <c r="E521">
        <v>0.07398891448974609</v>
      </c>
      <c r="F521">
        <v>60</v>
      </c>
    </row>
    <row r="522" spans="5:6">
      <c r="E522">
        <v>0.07410979270935059</v>
      </c>
      <c r="F522">
        <v>60</v>
      </c>
    </row>
    <row r="523" spans="5:6">
      <c r="E523">
        <v>0.07425165176391602</v>
      </c>
      <c r="F523">
        <v>60</v>
      </c>
    </row>
    <row r="524" spans="5:6">
      <c r="E524">
        <v>0.07439589500427246</v>
      </c>
      <c r="F524">
        <v>60</v>
      </c>
    </row>
    <row r="525" spans="5:6">
      <c r="E525">
        <v>0.07451486587524414</v>
      </c>
      <c r="F525">
        <v>60</v>
      </c>
    </row>
    <row r="526" spans="5:6">
      <c r="E526">
        <v>0.07465767860412598</v>
      </c>
      <c r="F526">
        <v>60</v>
      </c>
    </row>
    <row r="527" spans="5:6">
      <c r="E527">
        <v>0.07478094100952148</v>
      </c>
      <c r="F527">
        <v>60</v>
      </c>
    </row>
    <row r="528" spans="5:6">
      <c r="E528">
        <v>0.07492470741271973</v>
      </c>
      <c r="F528">
        <v>60</v>
      </c>
    </row>
    <row r="529" spans="5:6">
      <c r="E529">
        <v>0.07506895065307617</v>
      </c>
      <c r="F529">
        <v>60</v>
      </c>
    </row>
    <row r="530" spans="5:6">
      <c r="E530">
        <v>0.07519698143005371</v>
      </c>
      <c r="F530">
        <v>60</v>
      </c>
    </row>
    <row r="531" spans="5:6">
      <c r="E531">
        <v>0.07532286643981934</v>
      </c>
      <c r="F531">
        <v>60</v>
      </c>
    </row>
    <row r="532" spans="5:6">
      <c r="E532">
        <v>0.07544183731079102</v>
      </c>
      <c r="F532">
        <v>60</v>
      </c>
    </row>
    <row r="533" spans="5:6">
      <c r="E533">
        <v>0.0755767822265625</v>
      </c>
      <c r="F533">
        <v>60</v>
      </c>
    </row>
    <row r="534" spans="5:6">
      <c r="E534">
        <v>0.07570171356201172</v>
      </c>
      <c r="F534">
        <v>60</v>
      </c>
    </row>
    <row r="535" spans="5:6">
      <c r="E535">
        <v>0.07582473754882812</v>
      </c>
      <c r="F535">
        <v>60</v>
      </c>
    </row>
    <row r="536" spans="5:6">
      <c r="E536">
        <v>0.07597184181213379</v>
      </c>
      <c r="F536">
        <v>60</v>
      </c>
    </row>
    <row r="537" spans="5:6">
      <c r="E537">
        <v>0.07610774040222168</v>
      </c>
      <c r="F537">
        <v>60</v>
      </c>
    </row>
    <row r="538" spans="5:6">
      <c r="E538">
        <v>0.07625865936279297</v>
      </c>
      <c r="F538">
        <v>60</v>
      </c>
    </row>
    <row r="539" spans="5:6">
      <c r="E539">
        <v>0.07637977600097656</v>
      </c>
      <c r="F539">
        <v>60</v>
      </c>
    </row>
    <row r="540" spans="5:6">
      <c r="E540">
        <v>0.0765388011932373</v>
      </c>
      <c r="F540">
        <v>60</v>
      </c>
    </row>
    <row r="541" spans="5:6">
      <c r="E541">
        <v>0.07667088508605957</v>
      </c>
      <c r="F541">
        <v>60</v>
      </c>
    </row>
    <row r="542" spans="5:6">
      <c r="E542">
        <v>0.07678699493408203</v>
      </c>
      <c r="F542">
        <v>60</v>
      </c>
    </row>
    <row r="543" spans="5:6">
      <c r="E543">
        <v>0.07694482803344727</v>
      </c>
      <c r="F543">
        <v>60</v>
      </c>
    </row>
    <row r="544" spans="5:6">
      <c r="E544">
        <v>0.07708287239074707</v>
      </c>
      <c r="F544">
        <v>60</v>
      </c>
    </row>
    <row r="545" spans="5:6">
      <c r="E545">
        <v>0.07723498344421387</v>
      </c>
      <c r="F545">
        <v>60</v>
      </c>
    </row>
    <row r="546" spans="5:6">
      <c r="E546">
        <v>0.0773777961730957</v>
      </c>
      <c r="F546">
        <v>60</v>
      </c>
    </row>
    <row r="547" spans="5:6">
      <c r="E547">
        <v>0.07753777503967285</v>
      </c>
      <c r="F547">
        <v>60</v>
      </c>
    </row>
    <row r="548" spans="5:6">
      <c r="E548">
        <v>0.07770872116088867</v>
      </c>
      <c r="F548">
        <v>60</v>
      </c>
    </row>
    <row r="549" spans="5:6">
      <c r="E549">
        <v>0.07789278030395508</v>
      </c>
      <c r="F549">
        <v>60</v>
      </c>
    </row>
    <row r="550" spans="5:6">
      <c r="E550">
        <v>0.07805681228637695</v>
      </c>
      <c r="F550">
        <v>60</v>
      </c>
    </row>
    <row r="551" spans="5:6">
      <c r="E551">
        <v>0.07822966575622559</v>
      </c>
      <c r="F551">
        <v>60</v>
      </c>
    </row>
    <row r="552" spans="5:6">
      <c r="E552">
        <v>0.07841062545776367</v>
      </c>
      <c r="F552">
        <v>60</v>
      </c>
    </row>
    <row r="553" spans="5:6">
      <c r="E553">
        <v>0.07854700088500977</v>
      </c>
      <c r="F553">
        <v>60</v>
      </c>
    </row>
    <row r="554" spans="5:6">
      <c r="E554">
        <v>0.07871174812316895</v>
      </c>
      <c r="F554">
        <v>60</v>
      </c>
    </row>
    <row r="555" spans="5:6">
      <c r="E555">
        <v>0.0788578987121582</v>
      </c>
      <c r="F555">
        <v>60</v>
      </c>
    </row>
    <row r="556" spans="5:6">
      <c r="E556">
        <v>0.0789949893951416</v>
      </c>
      <c r="F556">
        <v>60</v>
      </c>
    </row>
    <row r="557" spans="5:6">
      <c r="E557">
        <v>0.07912087440490723</v>
      </c>
      <c r="F557">
        <v>60</v>
      </c>
    </row>
    <row r="558" spans="5:6">
      <c r="E558">
        <v>0.07927680015563965</v>
      </c>
      <c r="F558">
        <v>60</v>
      </c>
    </row>
    <row r="559" spans="5:6">
      <c r="E559">
        <v>0.07940268516540527</v>
      </c>
      <c r="F559">
        <v>60</v>
      </c>
    </row>
    <row r="560" spans="5:6">
      <c r="E560">
        <v>0.0795598030090332</v>
      </c>
      <c r="F560">
        <v>60</v>
      </c>
    </row>
    <row r="561" spans="5:6">
      <c r="E561">
        <v>0.07969474792480469</v>
      </c>
      <c r="F561">
        <v>60</v>
      </c>
    </row>
    <row r="562" spans="5:6">
      <c r="E562">
        <v>0.07983183860778809</v>
      </c>
      <c r="F562">
        <v>60</v>
      </c>
    </row>
    <row r="563" spans="5:6">
      <c r="E563">
        <v>0.07998394966125488</v>
      </c>
      <c r="F563">
        <v>60</v>
      </c>
    </row>
    <row r="564" spans="5:6">
      <c r="E564">
        <v>0.08013272285461426</v>
      </c>
      <c r="F564">
        <v>60</v>
      </c>
    </row>
    <row r="565" spans="5:6">
      <c r="E565">
        <v>0.08026480674743652</v>
      </c>
      <c r="F565">
        <v>60</v>
      </c>
    </row>
    <row r="566" spans="5:6">
      <c r="E566">
        <v>0.08039569854736328</v>
      </c>
      <c r="F566">
        <v>60</v>
      </c>
    </row>
    <row r="567" spans="5:6">
      <c r="E567">
        <v>0.08054375648498535</v>
      </c>
      <c r="F567">
        <v>60</v>
      </c>
    </row>
    <row r="568" spans="5:6">
      <c r="E568">
        <v>0.08067488670349121</v>
      </c>
      <c r="F568">
        <v>60</v>
      </c>
    </row>
    <row r="569" spans="5:6">
      <c r="E569">
        <v>0.08081483840942383</v>
      </c>
      <c r="F569">
        <v>60</v>
      </c>
    </row>
    <row r="570" spans="5:6">
      <c r="E570">
        <v>0.0809478759765625</v>
      </c>
      <c r="F570">
        <v>60</v>
      </c>
    </row>
    <row r="571" spans="5:6">
      <c r="E571">
        <v>0.08108806610107422</v>
      </c>
      <c r="F571">
        <v>60</v>
      </c>
    </row>
    <row r="572" spans="5:6">
      <c r="E572">
        <v>0.08125066757202148</v>
      </c>
      <c r="F572">
        <v>60</v>
      </c>
    </row>
    <row r="573" spans="5:6">
      <c r="E573">
        <v>0.08138394355773926</v>
      </c>
      <c r="F573">
        <v>60</v>
      </c>
    </row>
    <row r="574" spans="5:6">
      <c r="E574">
        <v>0.08152484893798828</v>
      </c>
      <c r="F574">
        <v>60</v>
      </c>
    </row>
    <row r="575" spans="5:6">
      <c r="E575">
        <v>0.08163881301879883</v>
      </c>
      <c r="F575">
        <v>60</v>
      </c>
    </row>
    <row r="576" spans="5:6">
      <c r="E576">
        <v>0.08178377151489258</v>
      </c>
      <c r="F576">
        <v>60</v>
      </c>
    </row>
    <row r="577" spans="5:6">
      <c r="E577">
        <v>0.0819249153137207</v>
      </c>
      <c r="F577">
        <v>60</v>
      </c>
    </row>
    <row r="578" spans="5:6">
      <c r="E578">
        <v>0.08208084106445312</v>
      </c>
      <c r="F578">
        <v>60</v>
      </c>
    </row>
    <row r="579" spans="5:6">
      <c r="E579">
        <v>0.08222484588623047</v>
      </c>
      <c r="F579">
        <v>60</v>
      </c>
    </row>
    <row r="580" spans="5:6">
      <c r="E580">
        <v>0.08235502243041992</v>
      </c>
      <c r="F580">
        <v>60</v>
      </c>
    </row>
    <row r="581" spans="5:6">
      <c r="E581">
        <v>0.08249497413635254</v>
      </c>
      <c r="F581">
        <v>60</v>
      </c>
    </row>
    <row r="582" spans="5:6">
      <c r="E582">
        <v>0.08261203765869141</v>
      </c>
      <c r="F582">
        <v>60</v>
      </c>
    </row>
    <row r="583" spans="5:6">
      <c r="E583">
        <v>0.08275485038757324</v>
      </c>
      <c r="F583">
        <v>60</v>
      </c>
    </row>
    <row r="584" spans="5:6">
      <c r="E584">
        <v>0.08287286758422852</v>
      </c>
      <c r="F584">
        <v>60</v>
      </c>
    </row>
    <row r="585" spans="5:6">
      <c r="E585">
        <v>0.08301496505737305</v>
      </c>
      <c r="F585">
        <v>60</v>
      </c>
    </row>
    <row r="586" spans="5:6">
      <c r="E586">
        <v>0.08316969871520996</v>
      </c>
      <c r="F586">
        <v>60</v>
      </c>
    </row>
    <row r="587" spans="5:6">
      <c r="E587">
        <v>0.08329081535339355</v>
      </c>
      <c r="F587">
        <v>60</v>
      </c>
    </row>
    <row r="588" spans="5:6">
      <c r="E588">
        <v>0.08342194557189941</v>
      </c>
      <c r="F588">
        <v>60</v>
      </c>
    </row>
    <row r="589" spans="5:6">
      <c r="E589">
        <v>0.08355379104614258</v>
      </c>
      <c r="F589">
        <v>60</v>
      </c>
    </row>
    <row r="590" spans="5:6">
      <c r="E590">
        <v>0.08369994163513184</v>
      </c>
      <c r="F590">
        <v>60</v>
      </c>
    </row>
    <row r="591" spans="5:6">
      <c r="E591">
        <v>0.08382892608642578</v>
      </c>
      <c r="F591">
        <v>60</v>
      </c>
    </row>
    <row r="592" spans="5:6">
      <c r="E592">
        <v>0.08396697044372559</v>
      </c>
      <c r="F592">
        <v>60</v>
      </c>
    </row>
    <row r="593" spans="5:6">
      <c r="E593">
        <v>0.08406686782836914</v>
      </c>
      <c r="F593">
        <v>60</v>
      </c>
    </row>
    <row r="594" spans="5:6">
      <c r="E594">
        <v>0.08417677879333496</v>
      </c>
      <c r="F594">
        <v>60</v>
      </c>
    </row>
    <row r="595" spans="5:6">
      <c r="E595">
        <v>0.08428478240966797</v>
      </c>
      <c r="F595">
        <v>60</v>
      </c>
    </row>
    <row r="596" spans="5:6">
      <c r="E596">
        <v>0.08441495895385742</v>
      </c>
      <c r="F596">
        <v>60</v>
      </c>
    </row>
    <row r="597" spans="5:6">
      <c r="E597">
        <v>0.08453893661499023</v>
      </c>
      <c r="F597">
        <v>60</v>
      </c>
    </row>
    <row r="598" spans="5:6">
      <c r="E598">
        <v>0.08466982841491699</v>
      </c>
      <c r="F598">
        <v>60</v>
      </c>
    </row>
    <row r="599" spans="5:6">
      <c r="E599">
        <v>0.08481168746948242</v>
      </c>
      <c r="F599">
        <v>60</v>
      </c>
    </row>
    <row r="600" spans="5:6">
      <c r="E600">
        <v>0.08496379852294922</v>
      </c>
      <c r="F600">
        <v>60</v>
      </c>
    </row>
    <row r="601" spans="5:6">
      <c r="E601">
        <v>0.08509278297424316</v>
      </c>
      <c r="F601">
        <v>60</v>
      </c>
    </row>
    <row r="602" spans="5:6">
      <c r="E602">
        <v>0.0852348804473877</v>
      </c>
      <c r="F602">
        <v>60</v>
      </c>
    </row>
    <row r="603" spans="5:6">
      <c r="E603">
        <v>0.08536291122436523</v>
      </c>
      <c r="F603">
        <v>60</v>
      </c>
    </row>
    <row r="604" spans="5:6">
      <c r="E604">
        <v>0.08550095558166504</v>
      </c>
      <c r="F604">
        <v>60</v>
      </c>
    </row>
    <row r="605" spans="5:6">
      <c r="E605">
        <v>0.08566975593566895</v>
      </c>
      <c r="F605">
        <v>60</v>
      </c>
    </row>
    <row r="606" spans="5:6">
      <c r="E606">
        <v>0.08579587936401367</v>
      </c>
      <c r="F606">
        <v>60</v>
      </c>
    </row>
    <row r="607" spans="5:6">
      <c r="E607">
        <v>0.08599972724914551</v>
      </c>
      <c r="F607">
        <v>60</v>
      </c>
    </row>
    <row r="608" spans="5:6">
      <c r="E608">
        <v>0.08614301681518555</v>
      </c>
      <c r="F608">
        <v>60</v>
      </c>
    </row>
    <row r="609" spans="5:6">
      <c r="E609">
        <v>0.08628678321838379</v>
      </c>
      <c r="F609">
        <v>60</v>
      </c>
    </row>
    <row r="610" spans="5:6">
      <c r="E610">
        <v>0.08642983436584473</v>
      </c>
      <c r="F610">
        <v>60</v>
      </c>
    </row>
    <row r="611" spans="5:6">
      <c r="E611">
        <v>0.08656573295593262</v>
      </c>
      <c r="F611">
        <v>60</v>
      </c>
    </row>
    <row r="612" spans="5:6">
      <c r="E612">
        <v>0.08672785758972168</v>
      </c>
      <c r="F612">
        <v>60</v>
      </c>
    </row>
    <row r="613" spans="5:6">
      <c r="E613">
        <v>0.08687901496887207</v>
      </c>
      <c r="F613">
        <v>60</v>
      </c>
    </row>
    <row r="614" spans="5:6">
      <c r="E614">
        <v>0.08703184127807617</v>
      </c>
      <c r="F614">
        <v>60</v>
      </c>
    </row>
    <row r="615" spans="5:6">
      <c r="E615">
        <v>0.08717083930969238</v>
      </c>
      <c r="F615">
        <v>60</v>
      </c>
    </row>
    <row r="616" spans="5:6">
      <c r="E616">
        <v>0.08732700347900391</v>
      </c>
      <c r="F616">
        <v>60</v>
      </c>
    </row>
    <row r="617" spans="5:6">
      <c r="E617">
        <v>0.08746671676635742</v>
      </c>
      <c r="F617">
        <v>60</v>
      </c>
    </row>
    <row r="618" spans="5:6">
      <c r="E618">
        <v>0.0876009464263916</v>
      </c>
      <c r="F618">
        <v>60</v>
      </c>
    </row>
    <row r="619" spans="5:6">
      <c r="E619">
        <v>0.08776187896728516</v>
      </c>
      <c r="F619">
        <v>60</v>
      </c>
    </row>
    <row r="620" spans="5:6">
      <c r="E620">
        <v>0.08790779113769531</v>
      </c>
      <c r="F620">
        <v>60</v>
      </c>
    </row>
    <row r="621" spans="5:6">
      <c r="E621">
        <v>0.08802485466003418</v>
      </c>
      <c r="F621">
        <v>60</v>
      </c>
    </row>
    <row r="622" spans="5:6">
      <c r="E622">
        <v>0.0881657600402832</v>
      </c>
      <c r="F622">
        <v>60</v>
      </c>
    </row>
    <row r="623" spans="5:6">
      <c r="E623">
        <v>0.08830785751342773</v>
      </c>
      <c r="F623">
        <v>60</v>
      </c>
    </row>
    <row r="624" spans="5:6">
      <c r="E624">
        <v>0.08845877647399902</v>
      </c>
      <c r="F624">
        <v>60</v>
      </c>
    </row>
    <row r="625" spans="5:6">
      <c r="E625">
        <v>0.08862686157226562</v>
      </c>
      <c r="F625">
        <v>60</v>
      </c>
    </row>
    <row r="626" spans="5:6">
      <c r="E626">
        <v>0.08879780769348145</v>
      </c>
      <c r="F626">
        <v>60</v>
      </c>
    </row>
    <row r="627" spans="5:6">
      <c r="E627">
        <v>0.08896589279174805</v>
      </c>
      <c r="F627">
        <v>60</v>
      </c>
    </row>
    <row r="628" spans="5:6">
      <c r="E628">
        <v>0.08913993835449219</v>
      </c>
      <c r="F628">
        <v>60</v>
      </c>
    </row>
    <row r="629" spans="5:6">
      <c r="E629">
        <v>0.08928585052490234</v>
      </c>
      <c r="F629">
        <v>60</v>
      </c>
    </row>
    <row r="630" spans="5:6">
      <c r="E630">
        <v>0.08942270278930664</v>
      </c>
      <c r="F630">
        <v>60</v>
      </c>
    </row>
    <row r="631" spans="5:6">
      <c r="E631">
        <v>0.08954501152038574</v>
      </c>
      <c r="F631">
        <v>60</v>
      </c>
    </row>
    <row r="632" spans="5:6">
      <c r="E632">
        <v>0.08968782424926758</v>
      </c>
      <c r="F632">
        <v>60</v>
      </c>
    </row>
    <row r="633" spans="5:6">
      <c r="E633">
        <v>0.0898137092590332</v>
      </c>
      <c r="F633">
        <v>60</v>
      </c>
    </row>
    <row r="634" spans="5:6">
      <c r="E634">
        <v>0.0899498462677002</v>
      </c>
      <c r="F634">
        <v>60</v>
      </c>
    </row>
    <row r="635" spans="5:6">
      <c r="E635">
        <v>0.09010481834411621</v>
      </c>
      <c r="F635">
        <v>60</v>
      </c>
    </row>
    <row r="636" spans="5:6">
      <c r="E636">
        <v>0.09022903442382812</v>
      </c>
      <c r="F636">
        <v>60</v>
      </c>
    </row>
    <row r="637" spans="5:6">
      <c r="E637">
        <v>0.09032678604125977</v>
      </c>
      <c r="F637">
        <v>60</v>
      </c>
    </row>
    <row r="638" spans="5:6">
      <c r="E638">
        <v>0.09043979644775391</v>
      </c>
      <c r="F638">
        <v>60</v>
      </c>
    </row>
    <row r="639" spans="5:6">
      <c r="E639">
        <v>0.09055900573730469</v>
      </c>
      <c r="F639">
        <v>60</v>
      </c>
    </row>
    <row r="640" spans="5:6">
      <c r="E640">
        <v>0.09069967269897461</v>
      </c>
      <c r="F640">
        <v>60</v>
      </c>
    </row>
    <row r="641" spans="5:6">
      <c r="E641">
        <v>0.090850830078125</v>
      </c>
      <c r="F641">
        <v>60</v>
      </c>
    </row>
    <row r="642" spans="5:6">
      <c r="E642">
        <v>0.09100580215454102</v>
      </c>
      <c r="F642">
        <v>60</v>
      </c>
    </row>
    <row r="643" spans="5:6">
      <c r="E643">
        <v>0.09114193916320801</v>
      </c>
      <c r="F643">
        <v>60</v>
      </c>
    </row>
    <row r="644" spans="5:6">
      <c r="E644">
        <v>0.0912787914276123</v>
      </c>
      <c r="F644">
        <v>60</v>
      </c>
    </row>
    <row r="645" spans="5:6">
      <c r="E645">
        <v>0.09143400192260742</v>
      </c>
      <c r="F645">
        <v>60</v>
      </c>
    </row>
    <row r="646" spans="5:6">
      <c r="E646">
        <v>0.09158778190612793</v>
      </c>
      <c r="F646">
        <v>60</v>
      </c>
    </row>
    <row r="647" spans="5:6">
      <c r="E647">
        <v>0.09173297882080078</v>
      </c>
      <c r="F647">
        <v>60</v>
      </c>
    </row>
    <row r="648" spans="5:6">
      <c r="E648">
        <v>0.09187102317810059</v>
      </c>
      <c r="F648">
        <v>60</v>
      </c>
    </row>
    <row r="649" spans="5:6">
      <c r="E649">
        <v>0.09199976921081543</v>
      </c>
      <c r="F649">
        <v>60</v>
      </c>
    </row>
    <row r="650" spans="5:6">
      <c r="E650">
        <v>0.09213376045227051</v>
      </c>
      <c r="F650">
        <v>60</v>
      </c>
    </row>
    <row r="651" spans="5:6">
      <c r="E651">
        <v>0.09226870536804199</v>
      </c>
      <c r="F651">
        <v>60</v>
      </c>
    </row>
    <row r="652" spans="5:6">
      <c r="E652">
        <v>0.09239482879638672</v>
      </c>
      <c r="F652">
        <v>60</v>
      </c>
    </row>
    <row r="653" spans="5:6">
      <c r="E653">
        <v>0.09253573417663574</v>
      </c>
      <c r="F653">
        <v>60</v>
      </c>
    </row>
    <row r="654" spans="5:6">
      <c r="E654">
        <v>0.09267473220825195</v>
      </c>
      <c r="F654">
        <v>60</v>
      </c>
    </row>
    <row r="655" spans="5:6">
      <c r="E655">
        <v>0.09282088279724121</v>
      </c>
      <c r="F655">
        <v>60</v>
      </c>
    </row>
    <row r="656" spans="5:6">
      <c r="E656">
        <v>0.09293985366821289</v>
      </c>
      <c r="F656">
        <v>60</v>
      </c>
    </row>
    <row r="657" spans="5:6">
      <c r="E657">
        <v>0.09306979179382324</v>
      </c>
      <c r="F657">
        <v>60</v>
      </c>
    </row>
    <row r="658" spans="5:6">
      <c r="E658">
        <v>0.09322977066040039</v>
      </c>
      <c r="F658">
        <v>60</v>
      </c>
    </row>
    <row r="659" spans="5:6">
      <c r="E659">
        <v>0.09338498115539551</v>
      </c>
      <c r="F659">
        <v>60</v>
      </c>
    </row>
    <row r="660" spans="5:6">
      <c r="E660">
        <v>0.09352278709411621</v>
      </c>
      <c r="F660">
        <v>60</v>
      </c>
    </row>
    <row r="661" spans="5:6">
      <c r="E661">
        <v>0.09366679191589355</v>
      </c>
      <c r="F661">
        <v>60</v>
      </c>
    </row>
    <row r="662" spans="5:6">
      <c r="E662">
        <v>0.09379673004150391</v>
      </c>
      <c r="F662">
        <v>60</v>
      </c>
    </row>
    <row r="663" spans="5:6">
      <c r="E663">
        <v>0.09394383430480957</v>
      </c>
      <c r="F663">
        <v>60</v>
      </c>
    </row>
    <row r="664" spans="5:6">
      <c r="E664">
        <v>0.09406685829162598</v>
      </c>
      <c r="F664">
        <v>60</v>
      </c>
    </row>
    <row r="665" spans="5:6">
      <c r="E665">
        <v>0.09418082237243652</v>
      </c>
      <c r="F665">
        <v>60</v>
      </c>
    </row>
    <row r="666" spans="5:6">
      <c r="E666">
        <v>0.09431767463684082</v>
      </c>
      <c r="F666">
        <v>60</v>
      </c>
    </row>
    <row r="667" spans="5:6">
      <c r="E667">
        <v>0.09445476531982422</v>
      </c>
      <c r="F667">
        <v>60</v>
      </c>
    </row>
    <row r="668" spans="5:6">
      <c r="E668">
        <v>0.09459280967712402</v>
      </c>
      <c r="F668">
        <v>60</v>
      </c>
    </row>
    <row r="669" spans="5:6">
      <c r="E669">
        <v>0.09471487998962402</v>
      </c>
      <c r="F669">
        <v>60</v>
      </c>
    </row>
    <row r="670" spans="5:6">
      <c r="E670">
        <v>0.09483480453491211</v>
      </c>
      <c r="F670">
        <v>60</v>
      </c>
    </row>
    <row r="671" spans="5:6">
      <c r="E671">
        <v>0.09498882293701172</v>
      </c>
      <c r="F671">
        <v>60</v>
      </c>
    </row>
    <row r="672" spans="5:6">
      <c r="E672">
        <v>0.09513497352600098</v>
      </c>
      <c r="F672">
        <v>60</v>
      </c>
    </row>
    <row r="673" spans="5:6">
      <c r="E673">
        <v>0.09527468681335449</v>
      </c>
      <c r="F673">
        <v>60</v>
      </c>
    </row>
    <row r="674" spans="5:6">
      <c r="E674">
        <v>0.09537577629089355</v>
      </c>
      <c r="F674">
        <v>60</v>
      </c>
    </row>
    <row r="675" spans="5:6">
      <c r="E675">
        <v>0.09550070762634277</v>
      </c>
      <c r="F675">
        <v>60</v>
      </c>
    </row>
    <row r="676" spans="5:6">
      <c r="E676">
        <v>0.09563970565795898</v>
      </c>
      <c r="F676">
        <v>60</v>
      </c>
    </row>
    <row r="677" spans="5:6">
      <c r="E677">
        <v>0.09577393531799316</v>
      </c>
      <c r="F677">
        <v>60</v>
      </c>
    </row>
    <row r="678" spans="5:6">
      <c r="E678">
        <v>0.09590888023376465</v>
      </c>
      <c r="F678">
        <v>60</v>
      </c>
    </row>
    <row r="679" spans="5:6">
      <c r="E679">
        <v>0.09604263305664062</v>
      </c>
      <c r="F679">
        <v>60</v>
      </c>
    </row>
    <row r="680" spans="5:6">
      <c r="E680">
        <v>0.09618377685546875</v>
      </c>
      <c r="F680">
        <v>60</v>
      </c>
    </row>
    <row r="681" spans="5:6">
      <c r="E681">
        <v>0.0963289737701416</v>
      </c>
      <c r="F681">
        <v>60</v>
      </c>
    </row>
    <row r="682" spans="5:6">
      <c r="E682">
        <v>0.09646701812744141</v>
      </c>
      <c r="F682">
        <v>60</v>
      </c>
    </row>
    <row r="683" spans="5:6">
      <c r="E683">
        <v>0.0966339111328125</v>
      </c>
      <c r="F683">
        <v>60</v>
      </c>
    </row>
    <row r="684" spans="5:6">
      <c r="E684">
        <v>0.0967717170715332</v>
      </c>
      <c r="F684">
        <v>60</v>
      </c>
    </row>
    <row r="685" spans="5:6">
      <c r="E685">
        <v>0.09691190719604492</v>
      </c>
      <c r="F685">
        <v>60</v>
      </c>
    </row>
    <row r="686" spans="5:6">
      <c r="E686">
        <v>0.0970609188079834</v>
      </c>
      <c r="F686">
        <v>60</v>
      </c>
    </row>
    <row r="687" spans="5:6">
      <c r="E687">
        <v>0.09722495079040527</v>
      </c>
      <c r="F687">
        <v>60</v>
      </c>
    </row>
    <row r="688" spans="5:6">
      <c r="E688">
        <v>0.09735774993896484</v>
      </c>
      <c r="F688">
        <v>60</v>
      </c>
    </row>
    <row r="689" spans="5:6">
      <c r="E689">
        <v>0.09748578071594238</v>
      </c>
      <c r="F689">
        <v>60</v>
      </c>
    </row>
    <row r="690" spans="5:6">
      <c r="E690">
        <v>0.09761786460876465</v>
      </c>
      <c r="F690">
        <v>60</v>
      </c>
    </row>
    <row r="691" spans="5:6">
      <c r="E691">
        <v>0.09776997566223145</v>
      </c>
      <c r="F691">
        <v>60</v>
      </c>
    </row>
    <row r="692" spans="5:6">
      <c r="E692">
        <v>0.09790682792663574</v>
      </c>
      <c r="F692">
        <v>60</v>
      </c>
    </row>
    <row r="693" spans="5:6">
      <c r="E693">
        <v>0.09803867340087891</v>
      </c>
      <c r="F693">
        <v>60</v>
      </c>
    </row>
    <row r="694" spans="5:6">
      <c r="E694">
        <v>0.0981907844543457</v>
      </c>
      <c r="F694">
        <v>60</v>
      </c>
    </row>
    <row r="695" spans="5:6">
      <c r="E695">
        <v>0.09834671020507812</v>
      </c>
      <c r="F695">
        <v>60</v>
      </c>
    </row>
    <row r="696" spans="5:6">
      <c r="E696">
        <v>0.09879183769226074</v>
      </c>
      <c r="F696">
        <v>60</v>
      </c>
    </row>
    <row r="697" spans="5:6">
      <c r="E697">
        <v>0.09893989562988281</v>
      </c>
      <c r="F697">
        <v>60</v>
      </c>
    </row>
    <row r="698" spans="5:6">
      <c r="E698">
        <v>0.09909296035766602</v>
      </c>
      <c r="F698">
        <v>60</v>
      </c>
    </row>
    <row r="699" spans="5:6">
      <c r="E699">
        <v>0.09920692443847656</v>
      </c>
      <c r="F699">
        <v>60</v>
      </c>
    </row>
    <row r="700" spans="5:6">
      <c r="E700">
        <v>0.09934282302856445</v>
      </c>
      <c r="F700">
        <v>60</v>
      </c>
    </row>
    <row r="701" spans="5:6">
      <c r="E701">
        <v>0.09948086738586426</v>
      </c>
      <c r="F701">
        <v>60</v>
      </c>
    </row>
    <row r="702" spans="5:6">
      <c r="E702">
        <v>0.09961581230163574</v>
      </c>
      <c r="F702">
        <v>60</v>
      </c>
    </row>
    <row r="703" spans="5:6">
      <c r="E703">
        <v>0.09975075721740723</v>
      </c>
      <c r="F703">
        <v>60</v>
      </c>
    </row>
    <row r="704" spans="5:6">
      <c r="E704">
        <v>0.09987282752990723</v>
      </c>
      <c r="F704">
        <v>60</v>
      </c>
    </row>
    <row r="705" spans="5:6">
      <c r="E705">
        <v>0.1000587940216064</v>
      </c>
      <c r="F705">
        <v>60</v>
      </c>
    </row>
    <row r="706" spans="5:6">
      <c r="E706">
        <v>0.1002240180969238</v>
      </c>
      <c r="F706">
        <v>60</v>
      </c>
    </row>
    <row r="707" spans="5:6">
      <c r="E707">
        <v>0.1003577709197998</v>
      </c>
      <c r="F707">
        <v>60</v>
      </c>
    </row>
    <row r="708" spans="5:6">
      <c r="E708">
        <v>0.1004858016967773</v>
      </c>
      <c r="F708">
        <v>60</v>
      </c>
    </row>
    <row r="709" spans="5:6">
      <c r="E709">
        <v>0.100604772567749</v>
      </c>
      <c r="F709">
        <v>60</v>
      </c>
    </row>
    <row r="710" spans="5:6">
      <c r="E710">
        <v>0.1007418632507324</v>
      </c>
      <c r="F710">
        <v>60</v>
      </c>
    </row>
    <row r="711" spans="5:6">
      <c r="E711">
        <v>0.1008787155151367</v>
      </c>
      <c r="F711">
        <v>60</v>
      </c>
    </row>
    <row r="712" spans="5:6">
      <c r="E712">
        <v>0.1010220050811768</v>
      </c>
      <c r="F712">
        <v>60</v>
      </c>
    </row>
    <row r="713" spans="5:6">
      <c r="E713">
        <v>0.1011447906494141</v>
      </c>
      <c r="F713">
        <v>60</v>
      </c>
    </row>
    <row r="714" spans="5:6">
      <c r="E714">
        <v>0.1012916564941406</v>
      </c>
      <c r="F714">
        <v>60</v>
      </c>
    </row>
    <row r="715" spans="5:6">
      <c r="E715">
        <v>0.1014306545257568</v>
      </c>
      <c r="F715">
        <v>60</v>
      </c>
    </row>
    <row r="716" spans="5:6">
      <c r="E716">
        <v>0.1015968322753906</v>
      </c>
      <c r="F716">
        <v>60</v>
      </c>
    </row>
    <row r="717" spans="5:6">
      <c r="E717">
        <v>0.1017606258392334</v>
      </c>
      <c r="F717">
        <v>60</v>
      </c>
    </row>
    <row r="718" spans="5:6">
      <c r="E718">
        <v>0.1018829345703125</v>
      </c>
      <c r="F718">
        <v>60</v>
      </c>
    </row>
    <row r="719" spans="5:6">
      <c r="E719">
        <v>0.1020376682281494</v>
      </c>
      <c r="F719">
        <v>60</v>
      </c>
    </row>
    <row r="720" spans="5:6">
      <c r="E720">
        <v>0.1021850109100342</v>
      </c>
      <c r="F720">
        <v>60</v>
      </c>
    </row>
    <row r="721" spans="5:6">
      <c r="E721">
        <v>0.1023197174072266</v>
      </c>
      <c r="F721">
        <v>60</v>
      </c>
    </row>
    <row r="722" spans="5:6">
      <c r="E722">
        <v>0.1024618148803711</v>
      </c>
      <c r="F722">
        <v>60</v>
      </c>
    </row>
    <row r="723" spans="5:6">
      <c r="E723">
        <v>0.1025989055633545</v>
      </c>
      <c r="F723">
        <v>60</v>
      </c>
    </row>
    <row r="724" spans="5:6">
      <c r="E724">
        <v>0.1027116775512695</v>
      </c>
      <c r="F724">
        <v>60</v>
      </c>
    </row>
    <row r="725" spans="5:6">
      <c r="E725">
        <v>0.1028358936309814</v>
      </c>
      <c r="F725">
        <v>60</v>
      </c>
    </row>
    <row r="726" spans="5:6">
      <c r="E726">
        <v>0.1029908657073975</v>
      </c>
      <c r="F726">
        <v>60</v>
      </c>
    </row>
    <row r="727" spans="5:6">
      <c r="E727">
        <v>0.1031258106231689</v>
      </c>
      <c r="F727">
        <v>60</v>
      </c>
    </row>
    <row r="728" spans="5:6">
      <c r="E728">
        <v>0.103273868560791</v>
      </c>
      <c r="F728">
        <v>60</v>
      </c>
    </row>
    <row r="729" spans="5:6">
      <c r="E729">
        <v>0.1033868789672852</v>
      </c>
      <c r="F729">
        <v>60</v>
      </c>
    </row>
    <row r="730" spans="5:6">
      <c r="E730">
        <v>0.1035306453704834</v>
      </c>
      <c r="F730">
        <v>60</v>
      </c>
    </row>
    <row r="731" spans="5:6">
      <c r="E731">
        <v>0.103679895401001</v>
      </c>
      <c r="F731">
        <v>60</v>
      </c>
    </row>
    <row r="732" spans="5:6">
      <c r="E732">
        <v>0.1038436889648438</v>
      </c>
      <c r="F732">
        <v>60</v>
      </c>
    </row>
    <row r="733" spans="5:6">
      <c r="E733">
        <v>0.1040127277374268</v>
      </c>
      <c r="F733">
        <v>60</v>
      </c>
    </row>
    <row r="734" spans="5:6">
      <c r="E734">
        <v>0.1041417121887207</v>
      </c>
      <c r="F734">
        <v>60</v>
      </c>
    </row>
    <row r="735" spans="5:6">
      <c r="E735">
        <v>0.1043148040771484</v>
      </c>
      <c r="F735">
        <v>60</v>
      </c>
    </row>
    <row r="736" spans="5:6">
      <c r="E736">
        <v>0.1044716835021973</v>
      </c>
      <c r="F736">
        <v>60</v>
      </c>
    </row>
    <row r="737" spans="5:6">
      <c r="E737">
        <v>0.1046416759490967</v>
      </c>
      <c r="F737">
        <v>60</v>
      </c>
    </row>
    <row r="738" spans="5:6">
      <c r="E738">
        <v>0.1048409938812256</v>
      </c>
      <c r="F738">
        <v>60</v>
      </c>
    </row>
    <row r="739" spans="5:6">
      <c r="E739">
        <v>0.1049900054931641</v>
      </c>
      <c r="F739">
        <v>60</v>
      </c>
    </row>
    <row r="740" spans="5:6">
      <c r="E740">
        <v>0.1051626205444336</v>
      </c>
      <c r="F740">
        <v>60</v>
      </c>
    </row>
    <row r="741" spans="5:6">
      <c r="E741">
        <v>0.1053147315979004</v>
      </c>
      <c r="F741">
        <v>60</v>
      </c>
    </row>
    <row r="742" spans="5:6">
      <c r="E742">
        <v>0.1054787635803223</v>
      </c>
      <c r="F742">
        <v>60</v>
      </c>
    </row>
    <row r="743" spans="5:6">
      <c r="E743">
        <v>0.105597972869873</v>
      </c>
      <c r="F743">
        <v>60</v>
      </c>
    </row>
    <row r="744" spans="5:6">
      <c r="E744">
        <v>0.1057207584381104</v>
      </c>
      <c r="F744">
        <v>60</v>
      </c>
    </row>
    <row r="745" spans="5:6">
      <c r="E745">
        <v>0.1058728694915771</v>
      </c>
      <c r="F745">
        <v>60</v>
      </c>
    </row>
    <row r="746" spans="5:6">
      <c r="E746">
        <v>0.10599684715271</v>
      </c>
      <c r="F746">
        <v>60</v>
      </c>
    </row>
    <row r="747" spans="5:6">
      <c r="E747">
        <v>0.1061227321624756</v>
      </c>
      <c r="F747">
        <v>60</v>
      </c>
    </row>
    <row r="748" spans="5:6">
      <c r="E748">
        <v>0.1062417030334473</v>
      </c>
      <c r="F748">
        <v>60</v>
      </c>
    </row>
    <row r="749" spans="5:6">
      <c r="E749">
        <v>0.1063928604125977</v>
      </c>
      <c r="F749">
        <v>60</v>
      </c>
    </row>
    <row r="750" spans="5:6">
      <c r="E750">
        <v>0.1065387725830078</v>
      </c>
      <c r="F750">
        <v>60</v>
      </c>
    </row>
    <row r="751" spans="5:6">
      <c r="E751">
        <v>0.1066770553588867</v>
      </c>
      <c r="F751">
        <v>60</v>
      </c>
    </row>
    <row r="752" spans="5:6">
      <c r="E752">
        <v>0.1067929267883301</v>
      </c>
      <c r="F752">
        <v>60</v>
      </c>
    </row>
    <row r="753" spans="5:6">
      <c r="E753">
        <v>0.1069338321685791</v>
      </c>
      <c r="F753">
        <v>60</v>
      </c>
    </row>
    <row r="754" spans="5:6">
      <c r="E754">
        <v>0.1070857048034668</v>
      </c>
      <c r="F754">
        <v>60</v>
      </c>
    </row>
    <row r="755" spans="5:6">
      <c r="E755">
        <v>0.1072037220001221</v>
      </c>
      <c r="F755">
        <v>60</v>
      </c>
    </row>
    <row r="756" spans="5:6">
      <c r="E756">
        <v>0.1073408126831055</v>
      </c>
      <c r="F756">
        <v>60</v>
      </c>
    </row>
    <row r="757" spans="5:6">
      <c r="E757">
        <v>0.1074748039245605</v>
      </c>
      <c r="F757">
        <v>60</v>
      </c>
    </row>
    <row r="758" spans="5:6">
      <c r="E758">
        <v>0.1075997352600098</v>
      </c>
      <c r="F758">
        <v>60</v>
      </c>
    </row>
    <row r="759" spans="5:6">
      <c r="E759">
        <v>0.1077518463134766</v>
      </c>
      <c r="F759">
        <v>60</v>
      </c>
    </row>
    <row r="760" spans="5:6">
      <c r="E760">
        <v>0.10788893699646</v>
      </c>
      <c r="F760">
        <v>60</v>
      </c>
    </row>
    <row r="761" spans="5:6">
      <c r="E761">
        <v>0.1079978942871094</v>
      </c>
      <c r="F761">
        <v>60</v>
      </c>
    </row>
    <row r="762" spans="5:6">
      <c r="E762">
        <v>0.1081368923187256</v>
      </c>
      <c r="F762">
        <v>60</v>
      </c>
    </row>
    <row r="763" spans="5:6">
      <c r="E763">
        <v>0.1082577705383301</v>
      </c>
      <c r="F763">
        <v>60</v>
      </c>
    </row>
    <row r="764" spans="5:6">
      <c r="E764">
        <v>0.108386754989624</v>
      </c>
      <c r="F764">
        <v>60</v>
      </c>
    </row>
    <row r="765" spans="5:6">
      <c r="E765">
        <v>0.1085336208343506</v>
      </c>
      <c r="F765">
        <v>60</v>
      </c>
    </row>
    <row r="766" spans="5:6">
      <c r="E766">
        <v>0.1086869239807129</v>
      </c>
      <c r="F766">
        <v>60</v>
      </c>
    </row>
    <row r="767" spans="5:6">
      <c r="E767">
        <v>0.1088268756866455</v>
      </c>
      <c r="F767">
        <v>60</v>
      </c>
    </row>
    <row r="768" spans="5:6">
      <c r="E768">
        <v>0.1089677810668945</v>
      </c>
      <c r="F768">
        <v>60</v>
      </c>
    </row>
    <row r="769" spans="5:6">
      <c r="E769">
        <v>0.1091089248657227</v>
      </c>
      <c r="F769">
        <v>60</v>
      </c>
    </row>
    <row r="770" spans="5:6">
      <c r="E770">
        <v>0.1092417240142822</v>
      </c>
      <c r="F770">
        <v>60</v>
      </c>
    </row>
    <row r="771" spans="5:6">
      <c r="E771">
        <v>0.1093888282775879</v>
      </c>
      <c r="F771">
        <v>60</v>
      </c>
    </row>
    <row r="772" spans="5:6">
      <c r="E772">
        <v>0.1095139980316162</v>
      </c>
      <c r="F772">
        <v>60</v>
      </c>
    </row>
    <row r="773" spans="5:6">
      <c r="E773">
        <v>0.1096298694610596</v>
      </c>
      <c r="F773">
        <v>60</v>
      </c>
    </row>
    <row r="774" spans="5:6">
      <c r="E774">
        <v>0.1097707748413086</v>
      </c>
      <c r="F774">
        <v>60</v>
      </c>
    </row>
    <row r="775" spans="5:6">
      <c r="E775">
        <v>0.1099069118499756</v>
      </c>
      <c r="F775">
        <v>60</v>
      </c>
    </row>
    <row r="776" spans="5:6">
      <c r="E776">
        <v>0.1100568771362305</v>
      </c>
      <c r="F776">
        <v>60</v>
      </c>
    </row>
    <row r="777" spans="5:6">
      <c r="E777">
        <v>0.1101958751678467</v>
      </c>
      <c r="F777">
        <v>60</v>
      </c>
    </row>
    <row r="778" spans="5:6">
      <c r="E778">
        <v>0.1103487014770508</v>
      </c>
      <c r="F778">
        <v>60</v>
      </c>
    </row>
    <row r="779" spans="5:6">
      <c r="E779">
        <v>0.1104917526245117</v>
      </c>
      <c r="F779">
        <v>60</v>
      </c>
    </row>
    <row r="780" spans="5:6">
      <c r="E780">
        <v>0.1106367111206055</v>
      </c>
      <c r="F780">
        <v>60</v>
      </c>
    </row>
    <row r="781" spans="5:6">
      <c r="E781">
        <v>0.1107399463653564</v>
      </c>
      <c r="F781">
        <v>60</v>
      </c>
    </row>
    <row r="782" spans="5:6">
      <c r="E782">
        <v>0.1108717918395996</v>
      </c>
      <c r="F782">
        <v>60</v>
      </c>
    </row>
    <row r="783" spans="5:6">
      <c r="E783">
        <v>0.1110029220581055</v>
      </c>
      <c r="F783">
        <v>60</v>
      </c>
    </row>
    <row r="784" spans="5:6">
      <c r="E784">
        <v>0.1111519336700439</v>
      </c>
      <c r="F784">
        <v>60</v>
      </c>
    </row>
    <row r="785" spans="5:6">
      <c r="E785">
        <v>0.1112508773803711</v>
      </c>
      <c r="F785">
        <v>60</v>
      </c>
    </row>
    <row r="786" spans="5:6">
      <c r="E786">
        <v>0.111386775970459</v>
      </c>
      <c r="F786">
        <v>60</v>
      </c>
    </row>
    <row r="787" spans="5:6">
      <c r="E787">
        <v>0.1115007400512695</v>
      </c>
      <c r="F787">
        <v>60</v>
      </c>
    </row>
    <row r="788" spans="5:6">
      <c r="E788">
        <v>0.111630916595459</v>
      </c>
      <c r="F788">
        <v>60</v>
      </c>
    </row>
    <row r="789" spans="5:6">
      <c r="E789">
        <v>0.1117708683013916</v>
      </c>
      <c r="F789">
        <v>60</v>
      </c>
    </row>
    <row r="790" spans="5:6">
      <c r="E790">
        <v>0.1118898391723633</v>
      </c>
      <c r="F790">
        <v>60</v>
      </c>
    </row>
    <row r="791" spans="5:6">
      <c r="E791">
        <v>0.1120309829711914</v>
      </c>
      <c r="F791">
        <v>60</v>
      </c>
    </row>
    <row r="792" spans="5:6">
      <c r="E792">
        <v>0.1121606826782227</v>
      </c>
      <c r="F792">
        <v>60</v>
      </c>
    </row>
    <row r="793" spans="5:6">
      <c r="E793">
        <v>0.1123080253601074</v>
      </c>
      <c r="F793">
        <v>60</v>
      </c>
    </row>
    <row r="794" spans="5:6">
      <c r="E794">
        <v>0.1124207973480225</v>
      </c>
      <c r="F794">
        <v>60</v>
      </c>
    </row>
    <row r="795" spans="5:6">
      <c r="E795">
        <v>0.1125547885894775</v>
      </c>
      <c r="F795">
        <v>60</v>
      </c>
    </row>
    <row r="796" spans="5:6">
      <c r="E796">
        <v>0.1126658916473389</v>
      </c>
      <c r="F796">
        <v>60</v>
      </c>
    </row>
    <row r="797" spans="5:6">
      <c r="E797">
        <v>0.1127989292144775</v>
      </c>
      <c r="F797">
        <v>60</v>
      </c>
    </row>
    <row r="798" spans="5:6">
      <c r="E798">
        <v>0.1129176616668701</v>
      </c>
      <c r="F798">
        <v>60</v>
      </c>
    </row>
    <row r="799" spans="5:6">
      <c r="E799">
        <v>0.1130859851837158</v>
      </c>
      <c r="F799">
        <v>60</v>
      </c>
    </row>
    <row r="800" spans="5:6">
      <c r="E800">
        <v>0.1132287979125977</v>
      </c>
      <c r="F800">
        <v>60</v>
      </c>
    </row>
    <row r="801" spans="5:6">
      <c r="E801">
        <v>0.1133599281311035</v>
      </c>
      <c r="F801">
        <v>60</v>
      </c>
    </row>
    <row r="802" spans="5:6">
      <c r="E802">
        <v>0.1135239601135254</v>
      </c>
      <c r="F802">
        <v>60</v>
      </c>
    </row>
    <row r="803" spans="5:6">
      <c r="E803">
        <v>0.1136729717254639</v>
      </c>
      <c r="F803">
        <v>60</v>
      </c>
    </row>
    <row r="804" spans="5:6">
      <c r="E804">
        <v>0.1138367652893066</v>
      </c>
      <c r="F804">
        <v>60</v>
      </c>
    </row>
    <row r="805" spans="5:6">
      <c r="E805">
        <v>0.1139919757843018</v>
      </c>
      <c r="F805">
        <v>60</v>
      </c>
    </row>
    <row r="806" spans="5:6">
      <c r="E806">
        <v>0.1141567230224609</v>
      </c>
      <c r="F806">
        <v>60</v>
      </c>
    </row>
    <row r="807" spans="5:6">
      <c r="E807">
        <v>0.1142978668212891</v>
      </c>
      <c r="F807">
        <v>60</v>
      </c>
    </row>
    <row r="808" spans="5:6">
      <c r="E808">
        <v>0.1144189834594727</v>
      </c>
      <c r="F808">
        <v>60</v>
      </c>
    </row>
    <row r="809" spans="5:6">
      <c r="E809">
        <v>0.1145689487457275</v>
      </c>
      <c r="F809">
        <v>60</v>
      </c>
    </row>
    <row r="810" spans="5:6">
      <c r="E810">
        <v>0.114710807800293</v>
      </c>
      <c r="F810">
        <v>60</v>
      </c>
    </row>
    <row r="811" spans="5:6">
      <c r="E811">
        <v>0.1148459911346436</v>
      </c>
      <c r="F811">
        <v>60</v>
      </c>
    </row>
    <row r="812" spans="5:6">
      <c r="E812">
        <v>0.1149797439575195</v>
      </c>
      <c r="F812">
        <v>60</v>
      </c>
    </row>
    <row r="813" spans="5:6">
      <c r="E813">
        <v>0.1151256561279297</v>
      </c>
      <c r="F813">
        <v>60</v>
      </c>
    </row>
    <row r="814" spans="5:6">
      <c r="E814">
        <v>0.1152327060699463</v>
      </c>
      <c r="F814">
        <v>60</v>
      </c>
    </row>
    <row r="815" spans="5:6">
      <c r="E815">
        <v>0.1153717041015625</v>
      </c>
      <c r="F815">
        <v>60</v>
      </c>
    </row>
    <row r="816" spans="5:6">
      <c r="E816">
        <v>0.1154758930206299</v>
      </c>
      <c r="F816">
        <v>60</v>
      </c>
    </row>
    <row r="817" spans="5:6">
      <c r="E817">
        <v>0.115607738494873</v>
      </c>
      <c r="F817">
        <v>60</v>
      </c>
    </row>
    <row r="818" spans="5:6">
      <c r="E818">
        <v>0.1157698631286621</v>
      </c>
      <c r="F818">
        <v>60</v>
      </c>
    </row>
    <row r="819" spans="5:6">
      <c r="E819">
        <v>0.1158709526062012</v>
      </c>
      <c r="F819">
        <v>60</v>
      </c>
    </row>
    <row r="820" spans="5:6">
      <c r="E820">
        <v>0.1159858703613281</v>
      </c>
      <c r="F820">
        <v>60</v>
      </c>
    </row>
    <row r="821" spans="5:6">
      <c r="E821">
        <v>0.1161086559295654</v>
      </c>
      <c r="F821">
        <v>60</v>
      </c>
    </row>
    <row r="822" spans="5:6">
      <c r="E822">
        <v>0.116236686706543</v>
      </c>
      <c r="F822">
        <v>60</v>
      </c>
    </row>
    <row r="823" spans="5:6">
      <c r="E823">
        <v>0.1163737773895264</v>
      </c>
      <c r="F823">
        <v>60</v>
      </c>
    </row>
    <row r="824" spans="5:6">
      <c r="E824">
        <v>0.116492748260498</v>
      </c>
      <c r="F824">
        <v>60</v>
      </c>
    </row>
    <row r="825" spans="5:6">
      <c r="E825">
        <v>0.1166038513183594</v>
      </c>
      <c r="F825">
        <v>60</v>
      </c>
    </row>
    <row r="826" spans="5:6">
      <c r="E826">
        <v>0.116729736328125</v>
      </c>
      <c r="F826">
        <v>60</v>
      </c>
    </row>
    <row r="827" spans="5:6">
      <c r="E827">
        <v>0.1168546676635742</v>
      </c>
      <c r="F827">
        <v>60</v>
      </c>
    </row>
    <row r="828" spans="5:6">
      <c r="E828">
        <v>0.1169748306274414</v>
      </c>
      <c r="F828">
        <v>60</v>
      </c>
    </row>
    <row r="829" spans="5:6">
      <c r="E829">
        <v>0.1171238422393799</v>
      </c>
      <c r="F829">
        <v>60</v>
      </c>
    </row>
    <row r="830" spans="5:6">
      <c r="E830">
        <v>0.1172597408294678</v>
      </c>
      <c r="F830">
        <v>60</v>
      </c>
    </row>
    <row r="831" spans="5:6">
      <c r="E831">
        <v>0.11739182472229</v>
      </c>
      <c r="F831">
        <v>60</v>
      </c>
    </row>
    <row r="832" spans="5:6">
      <c r="E832">
        <v>0.1175167560577393</v>
      </c>
      <c r="F832">
        <v>60</v>
      </c>
    </row>
    <row r="833" spans="5:6">
      <c r="E833">
        <v>0.1176257133483887</v>
      </c>
      <c r="F833">
        <v>60</v>
      </c>
    </row>
    <row r="834" spans="5:6">
      <c r="E834">
        <v>0.1177778244018555</v>
      </c>
      <c r="F834">
        <v>60</v>
      </c>
    </row>
    <row r="835" spans="5:6">
      <c r="E835">
        <v>0.117891788482666</v>
      </c>
      <c r="F835">
        <v>60</v>
      </c>
    </row>
    <row r="836" spans="5:6">
      <c r="E836">
        <v>0.1180298328399658</v>
      </c>
      <c r="F836">
        <v>60</v>
      </c>
    </row>
    <row r="837" spans="5:6">
      <c r="E837">
        <v>0.1181650161743164</v>
      </c>
      <c r="F837">
        <v>60</v>
      </c>
    </row>
    <row r="838" spans="5:6">
      <c r="E838">
        <v>0.1183037757873535</v>
      </c>
      <c r="F838">
        <v>60</v>
      </c>
    </row>
    <row r="839" spans="5:6">
      <c r="E839">
        <v>0.1184678077697754</v>
      </c>
      <c r="F839">
        <v>60</v>
      </c>
    </row>
    <row r="840" spans="5:6">
      <c r="E840">
        <v>0.1186308860778809</v>
      </c>
      <c r="F840">
        <v>60</v>
      </c>
    </row>
    <row r="841" spans="5:6">
      <c r="E841">
        <v>0.1187458038330078</v>
      </c>
      <c r="F841">
        <v>60</v>
      </c>
    </row>
    <row r="842" spans="5:6">
      <c r="E842">
        <v>0.1189048290252686</v>
      </c>
      <c r="F842">
        <v>60</v>
      </c>
    </row>
    <row r="843" spans="5:6">
      <c r="E843">
        <v>0.1190237998962402</v>
      </c>
      <c r="F843">
        <v>60</v>
      </c>
    </row>
    <row r="844" spans="5:6">
      <c r="E844">
        <v>0.1191706657409668</v>
      </c>
      <c r="F844">
        <v>60</v>
      </c>
    </row>
    <row r="845" spans="5:6">
      <c r="E845">
        <v>0.119304895401001</v>
      </c>
      <c r="F845">
        <v>60</v>
      </c>
    </row>
    <row r="846" spans="5:6">
      <c r="E846">
        <v>0.1194179058074951</v>
      </c>
      <c r="F846">
        <v>60</v>
      </c>
    </row>
    <row r="847" spans="5:6">
      <c r="E847">
        <v>0.1195499897003174</v>
      </c>
      <c r="F847">
        <v>60</v>
      </c>
    </row>
    <row r="848" spans="5:6">
      <c r="E848">
        <v>0.1196959018707275</v>
      </c>
      <c r="F848">
        <v>60</v>
      </c>
    </row>
    <row r="849" spans="5:6">
      <c r="E849">
        <v>0.1198506355285645</v>
      </c>
      <c r="F849">
        <v>60</v>
      </c>
    </row>
    <row r="850" spans="5:6">
      <c r="E850">
        <v>0.1199676990509033</v>
      </c>
      <c r="F850">
        <v>60</v>
      </c>
    </row>
    <row r="851" spans="5:6">
      <c r="E851">
        <v>0.1201138496398926</v>
      </c>
      <c r="F851">
        <v>60</v>
      </c>
    </row>
    <row r="852" spans="5:6">
      <c r="E852">
        <v>0.1202676296234131</v>
      </c>
      <c r="F852">
        <v>60</v>
      </c>
    </row>
    <row r="853" spans="5:6">
      <c r="E853">
        <v>0.1203987598419189</v>
      </c>
      <c r="F853">
        <v>60</v>
      </c>
    </row>
    <row r="854" spans="5:6">
      <c r="E854">
        <v>0.1205127239227295</v>
      </c>
      <c r="F854">
        <v>60</v>
      </c>
    </row>
    <row r="855" spans="5:6">
      <c r="E855">
        <v>0.1206698417663574</v>
      </c>
      <c r="F855">
        <v>60</v>
      </c>
    </row>
    <row r="856" spans="5:6">
      <c r="E856">
        <v>0.1208357810974121</v>
      </c>
      <c r="F856">
        <v>60</v>
      </c>
    </row>
    <row r="857" spans="5:6">
      <c r="E857">
        <v>0.1209967136383057</v>
      </c>
      <c r="F857">
        <v>60</v>
      </c>
    </row>
    <row r="858" spans="5:6">
      <c r="E858">
        <v>0.1211338043212891</v>
      </c>
      <c r="F858">
        <v>60</v>
      </c>
    </row>
    <row r="859" spans="5:6">
      <c r="E859">
        <v>0.1212828159332275</v>
      </c>
      <c r="F859">
        <v>60</v>
      </c>
    </row>
    <row r="860" spans="5:6">
      <c r="E860">
        <v>0.1214108467102051</v>
      </c>
      <c r="F860">
        <v>60</v>
      </c>
    </row>
    <row r="861" spans="5:6">
      <c r="E861">
        <v>0.121586799621582</v>
      </c>
      <c r="F861">
        <v>60</v>
      </c>
    </row>
    <row r="862" spans="5:6">
      <c r="E862">
        <v>0.1217038631439209</v>
      </c>
      <c r="F862">
        <v>60</v>
      </c>
    </row>
    <row r="863" spans="5:6">
      <c r="E863">
        <v>0.1218287944793701</v>
      </c>
      <c r="F863">
        <v>60</v>
      </c>
    </row>
    <row r="864" spans="5:6">
      <c r="E864">
        <v>0.1219840049743652</v>
      </c>
      <c r="F864">
        <v>60</v>
      </c>
    </row>
    <row r="865" spans="5:6">
      <c r="E865">
        <v>0.1221277713775635</v>
      </c>
      <c r="F865">
        <v>60</v>
      </c>
    </row>
    <row r="866" spans="5:6">
      <c r="E866">
        <v>0.1222877502441406</v>
      </c>
      <c r="F866">
        <v>60</v>
      </c>
    </row>
    <row r="867" spans="5:6">
      <c r="E867">
        <v>0.1224157810211182</v>
      </c>
      <c r="F867">
        <v>60</v>
      </c>
    </row>
    <row r="868" spans="5:6">
      <c r="E868">
        <v>0.1225669384002686</v>
      </c>
      <c r="F868">
        <v>60</v>
      </c>
    </row>
    <row r="869" spans="5:6">
      <c r="E869">
        <v>0.1226968765258789</v>
      </c>
      <c r="F869">
        <v>60</v>
      </c>
    </row>
    <row r="870" spans="5:6">
      <c r="E870">
        <v>0.1228296756744385</v>
      </c>
      <c r="F870">
        <v>60</v>
      </c>
    </row>
    <row r="871" spans="5:6">
      <c r="E871">
        <v>0.1229739189147949</v>
      </c>
      <c r="F871">
        <v>60</v>
      </c>
    </row>
    <row r="872" spans="5:6">
      <c r="E872">
        <v>0.1231129169464111</v>
      </c>
      <c r="F872">
        <v>60</v>
      </c>
    </row>
    <row r="873" spans="5:6">
      <c r="E873">
        <v>0.1232426166534424</v>
      </c>
      <c r="F873">
        <v>60</v>
      </c>
    </row>
    <row r="874" spans="5:6">
      <c r="E874">
        <v>0.1233868598937988</v>
      </c>
      <c r="F874">
        <v>60</v>
      </c>
    </row>
    <row r="875" spans="5:6">
      <c r="E875">
        <v>0.1235027313232422</v>
      </c>
      <c r="F875">
        <v>60</v>
      </c>
    </row>
    <row r="876" spans="5:6">
      <c r="E876">
        <v>0.1236507892608643</v>
      </c>
      <c r="F876">
        <v>60</v>
      </c>
    </row>
    <row r="877" spans="5:6">
      <c r="E877">
        <v>0.1237766742706299</v>
      </c>
      <c r="F877">
        <v>60</v>
      </c>
    </row>
    <row r="878" spans="5:6">
      <c r="E878">
        <v>0.1238987445831299</v>
      </c>
      <c r="F878">
        <v>60</v>
      </c>
    </row>
    <row r="879" spans="5:6">
      <c r="E879">
        <v>0.1240730285644531</v>
      </c>
      <c r="F879">
        <v>60</v>
      </c>
    </row>
    <row r="880" spans="5:6">
      <c r="E880">
        <v>0.1241726875305176</v>
      </c>
      <c r="F880">
        <v>60</v>
      </c>
    </row>
    <row r="881" spans="5:6">
      <c r="E881">
        <v>0.1243138313293457</v>
      </c>
      <c r="F881">
        <v>60</v>
      </c>
    </row>
    <row r="882" spans="5:6">
      <c r="E882">
        <v>0.12445068359375</v>
      </c>
      <c r="F882">
        <v>60</v>
      </c>
    </row>
    <row r="883" spans="5:6">
      <c r="E883">
        <v>0.124600887298584</v>
      </c>
      <c r="F883">
        <v>60</v>
      </c>
    </row>
    <row r="884" spans="5:6">
      <c r="E884">
        <v>0.1247308254241943</v>
      </c>
      <c r="F884">
        <v>60</v>
      </c>
    </row>
    <row r="885" spans="5:6">
      <c r="E885">
        <v>0.1248610019683838</v>
      </c>
      <c r="F885">
        <v>60</v>
      </c>
    </row>
    <row r="886" spans="5:6">
      <c r="E886">
        <v>0.1249768733978271</v>
      </c>
      <c r="F886">
        <v>60</v>
      </c>
    </row>
    <row r="887" spans="5:6">
      <c r="E887">
        <v>0.1251058578491211</v>
      </c>
      <c r="F887">
        <v>60</v>
      </c>
    </row>
    <row r="888" spans="5:6">
      <c r="E888">
        <v>0.1252360343933105</v>
      </c>
      <c r="F888">
        <v>60</v>
      </c>
    </row>
    <row r="889" spans="5:6">
      <c r="E889">
        <v>0.1253597736358643</v>
      </c>
      <c r="F889">
        <v>60</v>
      </c>
    </row>
    <row r="890" spans="5:6">
      <c r="E890">
        <v>0.1255018711090088</v>
      </c>
      <c r="F890">
        <v>60</v>
      </c>
    </row>
    <row r="891" spans="5:6">
      <c r="E891">
        <v>0.1256067752838135</v>
      </c>
      <c r="F891">
        <v>60</v>
      </c>
    </row>
    <row r="892" spans="5:6">
      <c r="E892">
        <v>0.1257317066192627</v>
      </c>
      <c r="F892">
        <v>60</v>
      </c>
    </row>
    <row r="893" spans="5:6">
      <c r="E893">
        <v>0.1258540153503418</v>
      </c>
      <c r="F893">
        <v>60</v>
      </c>
    </row>
    <row r="894" spans="5:6">
      <c r="E894">
        <v>0.1259758472442627</v>
      </c>
      <c r="F894">
        <v>60</v>
      </c>
    </row>
    <row r="895" spans="5:6">
      <c r="E895">
        <v>0.1260807514190674</v>
      </c>
      <c r="F895">
        <v>60</v>
      </c>
    </row>
    <row r="896" spans="5:6">
      <c r="E896">
        <v>0.1262168884277344</v>
      </c>
      <c r="F896">
        <v>60</v>
      </c>
    </row>
    <row r="897" spans="5:6">
      <c r="E897">
        <v>0.1263477802276611</v>
      </c>
      <c r="F897">
        <v>60</v>
      </c>
    </row>
    <row r="898" spans="5:6">
      <c r="E898">
        <v>0.1265029907226562</v>
      </c>
      <c r="F898">
        <v>60</v>
      </c>
    </row>
    <row r="899" spans="5:6">
      <c r="E899">
        <v>0.1266257762908936</v>
      </c>
      <c r="F899">
        <v>60</v>
      </c>
    </row>
    <row r="900" spans="5:6">
      <c r="E900">
        <v>0.1267578601837158</v>
      </c>
      <c r="F900">
        <v>60</v>
      </c>
    </row>
    <row r="901" spans="5:6">
      <c r="E901">
        <v>0.126903772354126</v>
      </c>
      <c r="F901">
        <v>60</v>
      </c>
    </row>
    <row r="902" spans="5:6">
      <c r="E902">
        <v>0.1270349025726318</v>
      </c>
      <c r="F902">
        <v>60</v>
      </c>
    </row>
    <row r="903" spans="5:6">
      <c r="E903">
        <v>0.1271517276763916</v>
      </c>
      <c r="F903">
        <v>60</v>
      </c>
    </row>
    <row r="904" spans="5:6">
      <c r="E904">
        <v>0.1272988319396973</v>
      </c>
      <c r="F904">
        <v>60</v>
      </c>
    </row>
    <row r="905" spans="5:6">
      <c r="E905">
        <v>0.1274008750915527</v>
      </c>
      <c r="F905">
        <v>60</v>
      </c>
    </row>
    <row r="906" spans="5:6">
      <c r="E906">
        <v>0.1275217533111572</v>
      </c>
      <c r="F906">
        <v>60</v>
      </c>
    </row>
    <row r="907" spans="5:6">
      <c r="E907">
        <v>0.1276638507843018</v>
      </c>
      <c r="F907">
        <v>60</v>
      </c>
    </row>
    <row r="908" spans="5:6">
      <c r="E908">
        <v>0.127788782119751</v>
      </c>
      <c r="F908">
        <v>60</v>
      </c>
    </row>
    <row r="909" spans="5:6">
      <c r="E909">
        <v>0.1279230117797852</v>
      </c>
      <c r="F909">
        <v>60</v>
      </c>
    </row>
    <row r="910" spans="5:6">
      <c r="E910">
        <v>0.1280498504638672</v>
      </c>
      <c r="F910">
        <v>60</v>
      </c>
    </row>
    <row r="911" spans="5:6">
      <c r="E911">
        <v>0.1281707286834717</v>
      </c>
      <c r="F911">
        <v>60</v>
      </c>
    </row>
    <row r="912" spans="5:6">
      <c r="E912">
        <v>0.1283068656921387</v>
      </c>
      <c r="F912">
        <v>60</v>
      </c>
    </row>
    <row r="913" spans="5:6">
      <c r="E913">
        <v>0.1284348964691162</v>
      </c>
      <c r="F913">
        <v>60</v>
      </c>
    </row>
    <row r="914" spans="5:6">
      <c r="E914">
        <v>0.128558874130249</v>
      </c>
      <c r="F914">
        <v>60</v>
      </c>
    </row>
    <row r="915" spans="5:6">
      <c r="E915">
        <v>0.1286756992340088</v>
      </c>
      <c r="F915">
        <v>60</v>
      </c>
    </row>
    <row r="916" spans="5:6">
      <c r="E916">
        <v>0.1288177967071533</v>
      </c>
      <c r="F916">
        <v>60</v>
      </c>
    </row>
    <row r="917" spans="5:6">
      <c r="E917">
        <v>0.1289627552032471</v>
      </c>
      <c r="F917">
        <v>60</v>
      </c>
    </row>
    <row r="918" spans="5:6">
      <c r="E918">
        <v>0.1290998458862305</v>
      </c>
      <c r="F918">
        <v>60</v>
      </c>
    </row>
    <row r="919" spans="5:6">
      <c r="E919">
        <v>0.1292648315429688</v>
      </c>
      <c r="F919">
        <v>60</v>
      </c>
    </row>
    <row r="920" spans="5:6">
      <c r="E920">
        <v>0.1293938159942627</v>
      </c>
      <c r="F920">
        <v>60</v>
      </c>
    </row>
    <row r="921" spans="5:6">
      <c r="E921">
        <v>0.1295177936553955</v>
      </c>
      <c r="F921">
        <v>60</v>
      </c>
    </row>
    <row r="922" spans="5:6">
      <c r="E922">
        <v>0.1296529769897461</v>
      </c>
      <c r="F922">
        <v>60</v>
      </c>
    </row>
    <row r="923" spans="5:6">
      <c r="E923">
        <v>0.1297867298126221</v>
      </c>
      <c r="F923">
        <v>60</v>
      </c>
    </row>
    <row r="924" spans="5:6">
      <c r="E924">
        <v>0.1299288272857666</v>
      </c>
      <c r="F924">
        <v>60</v>
      </c>
    </row>
    <row r="925" spans="5:6">
      <c r="E925">
        <v>0.1300690174102783</v>
      </c>
      <c r="F925">
        <v>60</v>
      </c>
    </row>
    <row r="926" spans="5:6">
      <c r="E926">
        <v>0.1302049160003662</v>
      </c>
      <c r="F926">
        <v>60</v>
      </c>
    </row>
    <row r="927" spans="5:6">
      <c r="E927">
        <v>0.1303586959838867</v>
      </c>
      <c r="F927">
        <v>60</v>
      </c>
    </row>
    <row r="928" spans="5:6">
      <c r="E928">
        <v>0.1304876804351807</v>
      </c>
      <c r="F928">
        <v>60</v>
      </c>
    </row>
    <row r="929" spans="5:6">
      <c r="E929">
        <v>0.1306388378143311</v>
      </c>
      <c r="F929">
        <v>60</v>
      </c>
    </row>
    <row r="930" spans="5:6">
      <c r="E930">
        <v>0.1307709217071533</v>
      </c>
      <c r="F930">
        <v>60</v>
      </c>
    </row>
    <row r="931" spans="5:6">
      <c r="E931">
        <v>0.1309146881103516</v>
      </c>
      <c r="F931">
        <v>60</v>
      </c>
    </row>
    <row r="932" spans="5:6">
      <c r="E932">
        <v>0.1310727596282959</v>
      </c>
      <c r="F932">
        <v>60</v>
      </c>
    </row>
    <row r="933" spans="5:6">
      <c r="E933">
        <v>0.1311979293823242</v>
      </c>
      <c r="F933">
        <v>60</v>
      </c>
    </row>
    <row r="934" spans="5:6">
      <c r="E934">
        <v>0.1313316822052002</v>
      </c>
      <c r="F934">
        <v>60</v>
      </c>
    </row>
    <row r="935" spans="5:6">
      <c r="E935">
        <v>0.1314487457275391</v>
      </c>
      <c r="F935">
        <v>60</v>
      </c>
    </row>
    <row r="936" spans="5:6">
      <c r="E936">
        <v>0.1315820217132568</v>
      </c>
      <c r="F936">
        <v>60</v>
      </c>
    </row>
    <row r="937" spans="5:6">
      <c r="E937">
        <v>0.1317298412322998</v>
      </c>
      <c r="F937">
        <v>60</v>
      </c>
    </row>
    <row r="938" spans="5:6">
      <c r="E938">
        <v>0.1318600177764893</v>
      </c>
      <c r="F938">
        <v>60</v>
      </c>
    </row>
    <row r="939" spans="5:6">
      <c r="E939">
        <v>0.1320006847381592</v>
      </c>
      <c r="F939">
        <v>60</v>
      </c>
    </row>
    <row r="940" spans="5:6">
      <c r="E940">
        <v>0.1321449279785156</v>
      </c>
      <c r="F940">
        <v>60</v>
      </c>
    </row>
    <row r="941" spans="5:6">
      <c r="E941">
        <v>0.1322677135467529</v>
      </c>
      <c r="F941">
        <v>60</v>
      </c>
    </row>
    <row r="942" spans="5:6">
      <c r="E942">
        <v>0.1323928833007812</v>
      </c>
      <c r="F942">
        <v>60</v>
      </c>
    </row>
    <row r="943" spans="5:6">
      <c r="E943">
        <v>0.1325387954711914</v>
      </c>
      <c r="F943">
        <v>60</v>
      </c>
    </row>
    <row r="944" spans="5:6">
      <c r="E944">
        <v>0.1326720714569092</v>
      </c>
      <c r="F944">
        <v>60</v>
      </c>
    </row>
    <row r="945" spans="5:6">
      <c r="E945">
        <v>0.1327908039093018</v>
      </c>
      <c r="F945">
        <v>60</v>
      </c>
    </row>
    <row r="946" spans="5:6">
      <c r="E946">
        <v>0.1329386234283447</v>
      </c>
      <c r="F946">
        <v>60</v>
      </c>
    </row>
    <row r="947" spans="5:6">
      <c r="E947">
        <v>0.1330597400665283</v>
      </c>
      <c r="F947">
        <v>60</v>
      </c>
    </row>
    <row r="948" spans="5:6">
      <c r="E948">
        <v>0.1331887245178223</v>
      </c>
      <c r="F948">
        <v>60</v>
      </c>
    </row>
    <row r="949" spans="5:6">
      <c r="E949">
        <v>0.1333110332489014</v>
      </c>
      <c r="F949">
        <v>60</v>
      </c>
    </row>
    <row r="950" spans="5:6">
      <c r="E950">
        <v>0.1334609985351562</v>
      </c>
      <c r="F950">
        <v>60</v>
      </c>
    </row>
    <row r="951" spans="5:6">
      <c r="E951">
        <v>0.13360595703125</v>
      </c>
      <c r="F951">
        <v>60</v>
      </c>
    </row>
    <row r="952" spans="5:6">
      <c r="E952">
        <v>0.1337506771087646</v>
      </c>
      <c r="F952">
        <v>60</v>
      </c>
    </row>
    <row r="953" spans="5:6">
      <c r="E953">
        <v>0.1338887214660645</v>
      </c>
      <c r="F953">
        <v>60</v>
      </c>
    </row>
    <row r="954" spans="5:6">
      <c r="E954">
        <v>0.134023904800415</v>
      </c>
      <c r="F954">
        <v>60</v>
      </c>
    </row>
    <row r="955" spans="5:6">
      <c r="E955">
        <v>0.1341428756713867</v>
      </c>
      <c r="F955">
        <v>60</v>
      </c>
    </row>
    <row r="956" spans="5:6">
      <c r="E956">
        <v>0.1342928409576416</v>
      </c>
      <c r="F956">
        <v>60</v>
      </c>
    </row>
    <row r="957" spans="5:6">
      <c r="E957">
        <v>0.1344037055969238</v>
      </c>
      <c r="F957">
        <v>60</v>
      </c>
    </row>
    <row r="958" spans="5:6">
      <c r="E958">
        <v>0.1345508098602295</v>
      </c>
      <c r="F958">
        <v>60</v>
      </c>
    </row>
    <row r="959" spans="5:6">
      <c r="E959">
        <v>0.1346969604492188</v>
      </c>
      <c r="F959">
        <v>60</v>
      </c>
    </row>
    <row r="960" spans="5:6">
      <c r="E960">
        <v>0.1348488330841064</v>
      </c>
      <c r="F960">
        <v>60</v>
      </c>
    </row>
    <row r="961" spans="5:6">
      <c r="E961">
        <v>0.1349968910217285</v>
      </c>
      <c r="F961">
        <v>60</v>
      </c>
    </row>
    <row r="962" spans="5:6">
      <c r="E962">
        <v>0.1351108551025391</v>
      </c>
      <c r="F962">
        <v>60</v>
      </c>
    </row>
    <row r="963" spans="5:6">
      <c r="E963">
        <v>0.1352567672729492</v>
      </c>
      <c r="F963">
        <v>60</v>
      </c>
    </row>
    <row r="964" spans="5:6">
      <c r="E964">
        <v>0.1354119777679443</v>
      </c>
      <c r="F964">
        <v>60</v>
      </c>
    </row>
    <row r="965" spans="5:6">
      <c r="E965">
        <v>0.135577917098999</v>
      </c>
      <c r="F965">
        <v>60</v>
      </c>
    </row>
    <row r="966" spans="5:6">
      <c r="E966">
        <v>0.1357266902923584</v>
      </c>
      <c r="F966">
        <v>60</v>
      </c>
    </row>
    <row r="967" spans="5:6">
      <c r="E967">
        <v>0.1358528137207031</v>
      </c>
      <c r="F967">
        <v>60</v>
      </c>
    </row>
    <row r="968" spans="5:6">
      <c r="E968">
        <v>0.1359827518463135</v>
      </c>
      <c r="F968">
        <v>60</v>
      </c>
    </row>
    <row r="969" spans="5:6">
      <c r="E969">
        <v>0.1361258029937744</v>
      </c>
      <c r="F969">
        <v>60</v>
      </c>
    </row>
    <row r="970" spans="5:6">
      <c r="E970">
        <v>0.1362550258636475</v>
      </c>
      <c r="F970">
        <v>60</v>
      </c>
    </row>
    <row r="971" spans="5:6">
      <c r="E971">
        <v>0.1363856792449951</v>
      </c>
      <c r="F971">
        <v>60</v>
      </c>
    </row>
    <row r="972" spans="5:6">
      <c r="E972">
        <v>0.1364989280700684</v>
      </c>
      <c r="F972">
        <v>60</v>
      </c>
    </row>
    <row r="973" spans="5:6">
      <c r="E973">
        <v>0.1366539001464844</v>
      </c>
      <c r="F973">
        <v>60</v>
      </c>
    </row>
    <row r="974" spans="5:6">
      <c r="E974">
        <v>0.1368048191070557</v>
      </c>
      <c r="F974">
        <v>60</v>
      </c>
    </row>
    <row r="975" spans="5:6">
      <c r="E975">
        <v>0.136927604675293</v>
      </c>
      <c r="F975">
        <v>60</v>
      </c>
    </row>
    <row r="976" spans="5:6">
      <c r="E976">
        <v>0.1370768547058105</v>
      </c>
      <c r="F976">
        <v>60</v>
      </c>
    </row>
    <row r="977" spans="5:6">
      <c r="E977">
        <v>0.1372017860412598</v>
      </c>
      <c r="F977">
        <v>60</v>
      </c>
    </row>
    <row r="978" spans="5:6">
      <c r="E978">
        <v>0.1373138427734375</v>
      </c>
      <c r="F978">
        <v>60</v>
      </c>
    </row>
    <row r="979" spans="5:6">
      <c r="E979">
        <v>0.1374249458312988</v>
      </c>
      <c r="F979">
        <v>60</v>
      </c>
    </row>
    <row r="980" spans="5:6">
      <c r="E980">
        <v>0.1375429630279541</v>
      </c>
      <c r="F980">
        <v>60</v>
      </c>
    </row>
    <row r="981" spans="5:6">
      <c r="E981">
        <v>0.137697696685791</v>
      </c>
      <c r="F981">
        <v>60</v>
      </c>
    </row>
    <row r="982" spans="5:6">
      <c r="E982">
        <v>0.1378328800201416</v>
      </c>
      <c r="F982">
        <v>60</v>
      </c>
    </row>
    <row r="983" spans="5:6">
      <c r="E983">
        <v>0.1379756927490234</v>
      </c>
      <c r="F983">
        <v>60</v>
      </c>
    </row>
    <row r="984" spans="5:6">
      <c r="E984">
        <v>0.1381068229675293</v>
      </c>
      <c r="F984">
        <v>60</v>
      </c>
    </row>
    <row r="985" spans="5:6">
      <c r="E985">
        <v>0.1382358074188232</v>
      </c>
      <c r="F985">
        <v>60</v>
      </c>
    </row>
    <row r="986" spans="5:6">
      <c r="E986">
        <v>0.1383979320526123</v>
      </c>
      <c r="F986">
        <v>60</v>
      </c>
    </row>
    <row r="987" spans="5:6">
      <c r="E987">
        <v>0.1385066509246826</v>
      </c>
      <c r="F987">
        <v>60</v>
      </c>
    </row>
    <row r="988" spans="5:6">
      <c r="E988">
        <v>0.1386239528656006</v>
      </c>
      <c r="F988">
        <v>60</v>
      </c>
    </row>
    <row r="989" spans="5:6">
      <c r="E989">
        <v>0.1387579441070557</v>
      </c>
      <c r="F989">
        <v>60</v>
      </c>
    </row>
    <row r="990" spans="5:6">
      <c r="E990">
        <v>0.1388988494873047</v>
      </c>
      <c r="F990">
        <v>60</v>
      </c>
    </row>
    <row r="991" spans="5:6">
      <c r="E991">
        <v>0.1390149593353271</v>
      </c>
      <c r="F991">
        <v>60</v>
      </c>
    </row>
    <row r="992" spans="5:6">
      <c r="E992">
        <v>0.1391627788543701</v>
      </c>
      <c r="F992">
        <v>60</v>
      </c>
    </row>
    <row r="993" spans="5:6">
      <c r="E993">
        <v>0.1393227577209473</v>
      </c>
      <c r="F993">
        <v>60</v>
      </c>
    </row>
    <row r="994" spans="5:6">
      <c r="E994">
        <v>0.1394498348236084</v>
      </c>
      <c r="F994">
        <v>60</v>
      </c>
    </row>
    <row r="995" spans="5:6">
      <c r="E995">
        <v>0.1395866870880127</v>
      </c>
      <c r="F995">
        <v>60</v>
      </c>
    </row>
    <row r="996" spans="5:6">
      <c r="E996">
        <v>0.1397457122802734</v>
      </c>
      <c r="F996">
        <v>60</v>
      </c>
    </row>
    <row r="997" spans="5:6">
      <c r="E997">
        <v>0.1398627758026123</v>
      </c>
      <c r="F997">
        <v>60</v>
      </c>
    </row>
    <row r="998" spans="5:6">
      <c r="E998">
        <v>0.139976978302002</v>
      </c>
      <c r="F998">
        <v>60</v>
      </c>
    </row>
    <row r="999" spans="5:6">
      <c r="E999">
        <v>0.1401207447052002</v>
      </c>
      <c r="F999">
        <v>60</v>
      </c>
    </row>
    <row r="1000" spans="5:6">
      <c r="E1000">
        <v>0.1402287483215332</v>
      </c>
      <c r="F1000">
        <v>60</v>
      </c>
    </row>
    <row r="1001" spans="5:6">
      <c r="E1001">
        <v>0.1403520107269287</v>
      </c>
      <c r="F1001">
        <v>60</v>
      </c>
    </row>
    <row r="1002" spans="5:6">
      <c r="E1002">
        <v>3.825737953186035</v>
      </c>
      <c r="F1002">
        <v>58</v>
      </c>
    </row>
    <row r="1003" spans="5:6">
      <c r="E1003">
        <v>3.894859075546265</v>
      </c>
      <c r="F1003">
        <v>58</v>
      </c>
    </row>
    <row r="1004" spans="5:6">
      <c r="E1004">
        <v>3.963690996170044</v>
      </c>
      <c r="F1004">
        <v>58</v>
      </c>
    </row>
    <row r="1005" spans="5:6">
      <c r="E1005">
        <v>4.032655954360962</v>
      </c>
      <c r="F1005">
        <v>58</v>
      </c>
    </row>
    <row r="1006" spans="5:6">
      <c r="E1006">
        <v>4.104304790496826</v>
      </c>
      <c r="F1006">
        <v>58</v>
      </c>
    </row>
    <row r="1007" spans="5:6">
      <c r="E1007">
        <v>4.191143989562988</v>
      </c>
      <c r="F1007">
        <v>58</v>
      </c>
    </row>
    <row r="1008" spans="5:6">
      <c r="E1008">
        <v>4.261652946472168</v>
      </c>
      <c r="F1008">
        <v>58</v>
      </c>
    </row>
    <row r="1009" spans="5:6">
      <c r="E1009">
        <v>4.333489894866943</v>
      </c>
      <c r="F1009">
        <v>58</v>
      </c>
    </row>
    <row r="1010" spans="5:6">
      <c r="E1010">
        <v>4.403122901916504</v>
      </c>
      <c r="F1010">
        <v>58</v>
      </c>
    </row>
    <row r="1011" spans="5:6">
      <c r="E1011">
        <v>4.472270727157593</v>
      </c>
      <c r="F1011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0.01569294929504395</v>
      </c>
      <c r="B2">
        <v>57.27</v>
      </c>
      <c r="C2">
        <v>0.01538896560668945</v>
      </c>
      <c r="D2">
        <v>56.98</v>
      </c>
      <c r="E2">
        <v>0.0002820491790771484</v>
      </c>
      <c r="F2">
        <v>57.0283</v>
      </c>
    </row>
    <row r="3" spans="1:6">
      <c r="A3">
        <v>0.09981274604797363</v>
      </c>
      <c r="B3">
        <v>57.27</v>
      </c>
      <c r="C3">
        <v>0.08423399925231934</v>
      </c>
      <c r="D3">
        <v>56.84</v>
      </c>
      <c r="E3">
        <v>0.0004048347473144531</v>
      </c>
      <c r="F3">
        <v>56.7967</v>
      </c>
    </row>
    <row r="4" spans="1:6">
      <c r="A4">
        <v>0.169313907623291</v>
      </c>
      <c r="B4">
        <v>57.11</v>
      </c>
      <c r="C4">
        <v>0.1531710624694824</v>
      </c>
      <c r="D4">
        <v>56.49</v>
      </c>
      <c r="E4">
        <v>0.0006487369537353516</v>
      </c>
      <c r="F4">
        <v>56.0983</v>
      </c>
    </row>
    <row r="5" spans="1:6">
      <c r="A5">
        <v>0.2401840686798096</v>
      </c>
      <c r="B5">
        <v>56.62</v>
      </c>
      <c r="C5">
        <v>0.236565113067627</v>
      </c>
      <c r="D5">
        <v>56.2</v>
      </c>
      <c r="E5">
        <v>0.003746986389160156</v>
      </c>
      <c r="F5">
        <v>56.0983</v>
      </c>
    </row>
    <row r="6" spans="1:6">
      <c r="A6">
        <v>0.3094949722290039</v>
      </c>
      <c r="B6">
        <v>56.28</v>
      </c>
      <c r="C6">
        <v>0.3047080039978027</v>
      </c>
      <c r="D6">
        <v>55.94</v>
      </c>
      <c r="E6">
        <v>0.006468057632446289</v>
      </c>
      <c r="F6">
        <v>55.94</v>
      </c>
    </row>
    <row r="7" spans="1:6">
      <c r="A7">
        <v>0.3777158260345459</v>
      </c>
      <c r="B7">
        <v>56.28</v>
      </c>
      <c r="C7">
        <v>0.3742160797119141</v>
      </c>
      <c r="D7">
        <v>55.94</v>
      </c>
      <c r="E7">
        <v>0.006826877593994141</v>
      </c>
      <c r="F7">
        <v>55.94</v>
      </c>
    </row>
    <row r="8" spans="1:6">
      <c r="A8">
        <v>0.447523832321167</v>
      </c>
      <c r="B8">
        <v>55.93</v>
      </c>
      <c r="C8">
        <v>0.4427101612091064</v>
      </c>
      <c r="D8">
        <v>55.94</v>
      </c>
      <c r="E8">
        <v>0.0240318775177002</v>
      </c>
      <c r="F8">
        <v>55.9317</v>
      </c>
    </row>
    <row r="9" spans="1:6">
      <c r="A9">
        <v>0.5317890644073486</v>
      </c>
      <c r="B9">
        <v>55.93</v>
      </c>
      <c r="C9">
        <v>0.5105578899383545</v>
      </c>
      <c r="D9">
        <v>55.94</v>
      </c>
      <c r="E9">
        <v>0.03899693489074707</v>
      </c>
      <c r="F9">
        <v>55.9317</v>
      </c>
    </row>
    <row r="10" spans="1:6">
      <c r="A10">
        <v>0.6018569469451904</v>
      </c>
      <c r="B10">
        <v>55.93</v>
      </c>
      <c r="C10">
        <v>0.5800609588623047</v>
      </c>
      <c r="D10">
        <v>55.94</v>
      </c>
      <c r="E10">
        <v>0.0786128044128418</v>
      </c>
      <c r="F10">
        <v>55.9317</v>
      </c>
    </row>
    <row r="11" spans="1:6">
      <c r="A11">
        <v>0.6747138500213623</v>
      </c>
      <c r="B11">
        <v>55.93</v>
      </c>
      <c r="C11">
        <v>0.6640160083770752</v>
      </c>
      <c r="D11">
        <v>55.94</v>
      </c>
      <c r="E11">
        <v>0.08962392807006836</v>
      </c>
      <c r="F11">
        <v>55.9317</v>
      </c>
    </row>
    <row r="12" spans="1:6">
      <c r="E12">
        <v>0.1091239452362061</v>
      </c>
      <c r="F12">
        <v>55.9317</v>
      </c>
    </row>
    <row r="13" spans="1:6">
      <c r="E13">
        <v>3.825737953186035</v>
      </c>
      <c r="F13">
        <v>55.93</v>
      </c>
    </row>
    <row r="14" spans="1:6">
      <c r="E14">
        <v>3.894859075546265</v>
      </c>
      <c r="F14">
        <v>55.93</v>
      </c>
    </row>
    <row r="15" spans="1:6">
      <c r="E15">
        <v>3.96369194984436</v>
      </c>
      <c r="F15">
        <v>55.93</v>
      </c>
    </row>
    <row r="16" spans="1:6">
      <c r="E16">
        <v>4.032655954360962</v>
      </c>
      <c r="F16">
        <v>55.93</v>
      </c>
    </row>
    <row r="17" spans="5:6">
      <c r="E17">
        <v>4.104304790496826</v>
      </c>
      <c r="F17">
        <v>55.93</v>
      </c>
    </row>
    <row r="18" spans="5:6">
      <c r="E18">
        <v>4.191144943237305</v>
      </c>
      <c r="F18">
        <v>55.93</v>
      </c>
    </row>
    <row r="19" spans="5:6">
      <c r="E19">
        <v>4.261652946472168</v>
      </c>
      <c r="F19">
        <v>55.93</v>
      </c>
    </row>
    <row r="20" spans="5:6">
      <c r="E20">
        <v>4.333489894866943</v>
      </c>
      <c r="F20">
        <v>55.93</v>
      </c>
    </row>
    <row r="21" spans="5:6">
      <c r="E21">
        <v>4.403122901916504</v>
      </c>
      <c r="F21">
        <v>55.93</v>
      </c>
    </row>
    <row r="22" spans="5:6">
      <c r="E22">
        <v>4.472271919250488</v>
      </c>
      <c r="F22">
        <v>55.93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62</v>
      </c>
      <c r="B2">
        <v>55.93</v>
      </c>
      <c r="C2">
        <v>0.6899999999999999</v>
      </c>
      <c r="D2">
        <v>2</v>
      </c>
      <c r="E2">
        <v>60</v>
      </c>
      <c r="F2">
        <v>55.94</v>
      </c>
      <c r="G2">
        <v>0.67</v>
      </c>
      <c r="H2">
        <v>4</v>
      </c>
      <c r="I2">
        <v>58</v>
      </c>
      <c r="J2">
        <v>55.93</v>
      </c>
      <c r="K2">
        <v>4.48</v>
      </c>
      <c r="L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2024-04-25T17:22:58Z</dcterms:created>
  <dcterms:modified xsi:type="dcterms:W3CDTF">2024-04-25T17:22:58Z</dcterms:modified>
</cp:coreProperties>
</file>