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<sst xmlns="http://schemas.openxmlformats.org/spreadsheetml/2006/main" count="30" uniqueCount="24">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</sst>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Pareto!$A$2:$A$5</c:f>
              <c:numCache>
                <c:formatCode>General</c:formatCode>
                <c:ptCount val="4"/>
                <c:pt idx="0">
                  <c:v>60</c:v>
                </c:pt>
                <c:pt idx="1">
                  <c:v>61</c:v>
                </c:pt>
                <c:pt idx="2">
                  <c:v>64</c:v>
                </c:pt>
                <c:pt idx="3">
                  <c:v>65</c:v>
                </c:pt>
              </c:numCache>
            </c:numRef>
          </c:xVal>
          <c:yVal>
            <c:numRef>
              <c:f>Pareto!$B$2:$B$5</c:f>
              <c:numCache>
                <c:formatCode>General</c:formatCode>
                <c:ptCount val="4"/>
                <c:pt idx="0">
                  <c:v>58.8</c:v>
                </c:pt>
                <c:pt idx="1">
                  <c:v>56.38</c:v>
                </c:pt>
                <c:pt idx="2">
                  <c:v>56.15</c:v>
                </c:pt>
                <c:pt idx="3">
                  <c:v>55.94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Pareto!$C$2:$C$5</c:f>
              <c:numCache>
                <c:formatCode>General</c:formatCode>
                <c:ptCount val="4"/>
                <c:pt idx="0">
                  <c:v>62</c:v>
                </c:pt>
                <c:pt idx="1">
                  <c:v>63</c:v>
                </c:pt>
              </c:numCache>
            </c:numRef>
          </c:xVal>
          <c:yVal>
            <c:numRef>
              <c:f>Pareto!$D$2:$D$5</c:f>
              <c:numCache>
                <c:formatCode>General</c:formatCode>
                <c:ptCount val="4"/>
                <c:pt idx="0">
                  <c:v>56.1</c:v>
                </c:pt>
                <c:pt idx="1">
                  <c:v>55.93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Pareto!$E$2:$E$5</c:f>
              <c:numCache>
                <c:formatCode>General</c:formatCode>
                <c:ptCount val="4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63</c:v>
                </c:pt>
              </c:numCache>
            </c:numRef>
          </c:xVal>
          <c:yVal>
            <c:numRef>
              <c:f>Pareto!$F$2:$F$5</c:f>
              <c:numCache>
                <c:formatCode>General</c:formatCode>
                <c:ptCount val="4"/>
                <c:pt idx="0">
                  <c:v>57.36</c:v>
                </c:pt>
                <c:pt idx="1">
                  <c:v>56.17</c:v>
                </c:pt>
                <c:pt idx="2">
                  <c:v>56.1</c:v>
                </c:pt>
                <c:pt idx="3">
                  <c:v>55.93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0.01562786102294922</c:v>
                </c:pt>
                <c:pt idx="1">
                  <c:v>0.08628106117248535</c:v>
                </c:pt>
                <c:pt idx="2">
                  <c:v>0.1554498672485352</c:v>
                </c:pt>
                <c:pt idx="3">
                  <c:v>0.2266571521759033</c:v>
                </c:pt>
                <c:pt idx="4">
                  <c:v>0.2966699600219727</c:v>
                </c:pt>
                <c:pt idx="5">
                  <c:v>0.3791179656982422</c:v>
                </c:pt>
                <c:pt idx="6">
                  <c:v>0.4499249458312988</c:v>
                </c:pt>
                <c:pt idx="7">
                  <c:v>0.5194110870361328</c:v>
                </c:pt>
                <c:pt idx="8">
                  <c:v>0.5899679660797119</c:v>
                </c:pt>
                <c:pt idx="9">
                  <c:v>0.6649501323699951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66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0.01542401313781738</c:v>
                </c:pt>
                <c:pt idx="1">
                  <c:v>0.09826993942260742</c:v>
                </c:pt>
                <c:pt idx="2">
                  <c:v>0.1688780784606934</c:v>
                </c:pt>
                <c:pt idx="3">
                  <c:v>0.2375428676605225</c:v>
                </c:pt>
                <c:pt idx="4">
                  <c:v>0.3046679496765137</c:v>
                </c:pt>
                <c:pt idx="5">
                  <c:v>0.3744797706604004</c:v>
                </c:pt>
                <c:pt idx="6">
                  <c:v>0.4437949657440186</c:v>
                </c:pt>
                <c:pt idx="7">
                  <c:v>0.5282580852508545</c:v>
                </c:pt>
                <c:pt idx="8">
                  <c:v>0.5992729663848877</c:v>
                </c:pt>
                <c:pt idx="9">
                  <c:v>0.6684501171112061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63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0.0001511573791503906</c:v>
                </c:pt>
                <c:pt idx="1">
                  <c:v>0.0002801418304443359</c:v>
                </c:pt>
                <c:pt idx="2">
                  <c:v>0.0004341602325439453</c:v>
                </c:pt>
                <c:pt idx="3">
                  <c:v>0.0005581378936767578</c:v>
                </c:pt>
                <c:pt idx="4">
                  <c:v>0.0006771087646484375</c:v>
                </c:pt>
                <c:pt idx="5">
                  <c:v>0.0008311271667480469</c:v>
                </c:pt>
                <c:pt idx="6">
                  <c:v>0.0009531974792480469</c:v>
                </c:pt>
                <c:pt idx="7">
                  <c:v>0.001092195510864258</c:v>
                </c:pt>
                <c:pt idx="8">
                  <c:v>0.001221179962158203</c:v>
                </c:pt>
                <c:pt idx="9">
                  <c:v>0.001373291015625</c:v>
                </c:pt>
                <c:pt idx="10">
                  <c:v>0.001520156860351562</c:v>
                </c:pt>
                <c:pt idx="11">
                  <c:v>0.001645088195800781</c:v>
                </c:pt>
                <c:pt idx="12">
                  <c:v>0.001775264739990234</c:v>
                </c:pt>
                <c:pt idx="13">
                  <c:v>0.001954078674316406</c:v>
                </c:pt>
                <c:pt idx="14">
                  <c:v>0.002096176147460938</c:v>
                </c:pt>
                <c:pt idx="15">
                  <c:v>0.002224206924438477</c:v>
                </c:pt>
                <c:pt idx="16">
                  <c:v>0.002371072769165039</c:v>
                </c:pt>
                <c:pt idx="17">
                  <c:v>0.002537965774536133</c:v>
                </c:pt>
                <c:pt idx="18">
                  <c:v>0.002691268920898438</c:v>
                </c:pt>
                <c:pt idx="19">
                  <c:v>0.002840280532836914</c:v>
                </c:pt>
                <c:pt idx="20">
                  <c:v>0.002974987030029297</c:v>
                </c:pt>
                <c:pt idx="21">
                  <c:v>0.003124237060546875</c:v>
                </c:pt>
                <c:pt idx="22">
                  <c:v>0.003295183181762695</c:v>
                </c:pt>
                <c:pt idx="23">
                  <c:v>0.003422260284423828</c:v>
                </c:pt>
                <c:pt idx="24">
                  <c:v>0.003554105758666992</c:v>
                </c:pt>
                <c:pt idx="25">
                  <c:v>0.003703117370605469</c:v>
                </c:pt>
                <c:pt idx="26">
                  <c:v>0.003851175308227539</c:v>
                </c:pt>
                <c:pt idx="27">
                  <c:v>0.003974199295043945</c:v>
                </c:pt>
                <c:pt idx="28">
                  <c:v>0.004133224487304688</c:v>
                </c:pt>
                <c:pt idx="29">
                  <c:v>0.004287004470825195</c:v>
                </c:pt>
                <c:pt idx="30">
                  <c:v>0.004436016082763672</c:v>
                </c:pt>
                <c:pt idx="31">
                  <c:v>0.004551172256469727</c:v>
                </c:pt>
                <c:pt idx="32">
                  <c:v>0.004689216613769531</c:v>
                </c:pt>
                <c:pt idx="33">
                  <c:v>0.004838228225708008</c:v>
                </c:pt>
                <c:pt idx="34">
                  <c:v>0.004981040954589844</c:v>
                </c:pt>
                <c:pt idx="35">
                  <c:v>0.005101203918457031</c:v>
                </c:pt>
                <c:pt idx="36">
                  <c:v>0.005224227905273438</c:v>
                </c:pt>
                <c:pt idx="37">
                  <c:v>0.005378246307373047</c:v>
                </c:pt>
                <c:pt idx="38">
                  <c:v>0.005502223968505859</c:v>
                </c:pt>
                <c:pt idx="39">
                  <c:v>0.005651235580444336</c:v>
                </c:pt>
                <c:pt idx="40">
                  <c:v>0.005759000778198242</c:v>
                </c:pt>
                <c:pt idx="41">
                  <c:v>0.005887985229492188</c:v>
                </c:pt>
                <c:pt idx="42">
                  <c:v>0.006039142608642578</c:v>
                </c:pt>
                <c:pt idx="43">
                  <c:v>0.00619816780090332</c:v>
                </c:pt>
                <c:pt idx="44">
                  <c:v>0.006328105926513672</c:v>
                </c:pt>
                <c:pt idx="45">
                  <c:v>0.006462335586547852</c:v>
                </c:pt>
                <c:pt idx="46">
                  <c:v>0.006623029708862305</c:v>
                </c:pt>
                <c:pt idx="47">
                  <c:v>0.0067901611328125</c:v>
                </c:pt>
                <c:pt idx="48">
                  <c:v>0.006962299346923828</c:v>
                </c:pt>
                <c:pt idx="49">
                  <c:v>0.007108211517333984</c:v>
                </c:pt>
                <c:pt idx="50">
                  <c:v>0.007294416427612305</c:v>
                </c:pt>
                <c:pt idx="51">
                  <c:v>0.007458209991455078</c:v>
                </c:pt>
                <c:pt idx="52">
                  <c:v>0.007613182067871094</c:v>
                </c:pt>
                <c:pt idx="53">
                  <c:v>0.007741212844848633</c:v>
                </c:pt>
                <c:pt idx="54">
                  <c:v>0.007859230041503906</c:v>
                </c:pt>
                <c:pt idx="55">
                  <c:v>0.007987260818481445</c:v>
                </c:pt>
                <c:pt idx="56">
                  <c:v>0.008117198944091797</c:v>
                </c:pt>
                <c:pt idx="57">
                  <c:v>0.008256196975708008</c:v>
                </c:pt>
                <c:pt idx="58">
                  <c:v>0.008382320404052734</c:v>
                </c:pt>
                <c:pt idx="59">
                  <c:v>0.008524179458618164</c:v>
                </c:pt>
                <c:pt idx="60">
                  <c:v>0.008681297302246094</c:v>
                </c:pt>
                <c:pt idx="61">
                  <c:v>0.008828163146972656</c:v>
                </c:pt>
                <c:pt idx="62">
                  <c:v>0.008949041366577148</c:v>
                </c:pt>
                <c:pt idx="63">
                  <c:v>0.009075403213500977</c:v>
                </c:pt>
                <c:pt idx="64">
                  <c:v>0.009233236312866211</c:v>
                </c:pt>
                <c:pt idx="65">
                  <c:v>0.009370326995849609</c:v>
                </c:pt>
                <c:pt idx="66">
                  <c:v>0.00950932502746582</c:v>
                </c:pt>
                <c:pt idx="67">
                  <c:v>0.009653091430664062</c:v>
                </c:pt>
                <c:pt idx="68">
                  <c:v>0.009817123413085938</c:v>
                </c:pt>
                <c:pt idx="69">
                  <c:v>0.009980201721191406</c:v>
                </c:pt>
                <c:pt idx="70">
                  <c:v>0.01008725166320801</c:v>
                </c:pt>
                <c:pt idx="71">
                  <c:v>0.01021528244018555</c:v>
                </c:pt>
                <c:pt idx="72">
                  <c:v>0.01033711433410645</c:v>
                </c:pt>
                <c:pt idx="73">
                  <c:v>0.01051521301269531</c:v>
                </c:pt>
                <c:pt idx="74">
                  <c:v>0.01065230369567871</c:v>
                </c:pt>
                <c:pt idx="75">
                  <c:v>0.01134014129638672</c:v>
                </c:pt>
                <c:pt idx="76">
                  <c:v>0.01145505905151367</c:v>
                </c:pt>
                <c:pt idx="77">
                  <c:v>0.01156020164489746</c:v>
                </c:pt>
                <c:pt idx="78">
                  <c:v>0.0117042064666748</c:v>
                </c:pt>
                <c:pt idx="79">
                  <c:v>0.01183629035949707</c:v>
                </c:pt>
                <c:pt idx="80">
                  <c:v>0.0119621753692627</c:v>
                </c:pt>
                <c:pt idx="81">
                  <c:v>0.01209425926208496</c:v>
                </c:pt>
                <c:pt idx="82">
                  <c:v>0.01224613189697266</c:v>
                </c:pt>
                <c:pt idx="83">
                  <c:v>0.01239705085754395</c:v>
                </c:pt>
                <c:pt idx="84">
                  <c:v>0.01253223419189453</c:v>
                </c:pt>
                <c:pt idx="85">
                  <c:v>0.01268124580383301</c:v>
                </c:pt>
                <c:pt idx="86">
                  <c:v>0.01282835006713867</c:v>
                </c:pt>
                <c:pt idx="87">
                  <c:v>0.01295614242553711</c:v>
                </c:pt>
                <c:pt idx="88">
                  <c:v>0.01310420036315918</c:v>
                </c:pt>
                <c:pt idx="89">
                  <c:v>0.01321721076965332</c:v>
                </c:pt>
                <c:pt idx="90">
                  <c:v>0.0133662223815918</c:v>
                </c:pt>
                <c:pt idx="91">
                  <c:v>0.01353025436401367</c:v>
                </c:pt>
                <c:pt idx="92">
                  <c:v>0.01365828514099121</c:v>
                </c:pt>
                <c:pt idx="93">
                  <c:v>0.01378726959228516</c:v>
                </c:pt>
                <c:pt idx="94">
                  <c:v>0.0139012336730957</c:v>
                </c:pt>
                <c:pt idx="95">
                  <c:v>0.01404428482055664</c:v>
                </c:pt>
                <c:pt idx="96">
                  <c:v>0.01415920257568359</c:v>
                </c:pt>
                <c:pt idx="97">
                  <c:v>0.01428818702697754</c:v>
                </c:pt>
                <c:pt idx="98">
                  <c:v>0.01441717147827148</c:v>
                </c:pt>
                <c:pt idx="99">
                  <c:v>0.01455903053283691</c:v>
                </c:pt>
                <c:pt idx="100">
                  <c:v>0.01469922065734863</c:v>
                </c:pt>
                <c:pt idx="101">
                  <c:v>0.01485633850097656</c:v>
                </c:pt>
                <c:pt idx="102">
                  <c:v>0.01497721672058105</c:v>
                </c:pt>
                <c:pt idx="103">
                  <c:v>0.0151360034942627</c:v>
                </c:pt>
                <c:pt idx="104">
                  <c:v>0.01527619361877441</c:v>
                </c:pt>
                <c:pt idx="105">
                  <c:v>0.0154423713684082</c:v>
                </c:pt>
                <c:pt idx="106">
                  <c:v>0.01558232307434082</c:v>
                </c:pt>
                <c:pt idx="107">
                  <c:v>0.01571416854858398</c:v>
                </c:pt>
                <c:pt idx="108">
                  <c:v>0.0158541202545166</c:v>
                </c:pt>
                <c:pt idx="109">
                  <c:v>0.01601934432983398</c:v>
                </c:pt>
                <c:pt idx="110">
                  <c:v>0.0161740779876709</c:v>
                </c:pt>
                <c:pt idx="111">
                  <c:v>0.01631832122802734</c:v>
                </c:pt>
                <c:pt idx="112">
                  <c:v>0.01643919944763184</c:v>
                </c:pt>
                <c:pt idx="113">
                  <c:v>0.01657509803771973</c:v>
                </c:pt>
                <c:pt idx="114">
                  <c:v>0.01672220230102539</c:v>
                </c:pt>
                <c:pt idx="115">
                  <c:v>0.01684141159057617</c:v>
                </c:pt>
                <c:pt idx="116">
                  <c:v>0.01698112487792969</c:v>
                </c:pt>
                <c:pt idx="117">
                  <c:v>0.01713919639587402</c:v>
                </c:pt>
                <c:pt idx="118">
                  <c:v>0.01731038093566895</c:v>
                </c:pt>
                <c:pt idx="119">
                  <c:v>0.01744723320007324</c:v>
                </c:pt>
                <c:pt idx="120">
                  <c:v>0.01757907867431641</c:v>
                </c:pt>
                <c:pt idx="121">
                  <c:v>0.01769328117370605</c:v>
                </c:pt>
                <c:pt idx="122">
                  <c:v>0.01783919334411621</c:v>
                </c:pt>
                <c:pt idx="123">
                  <c:v>0.01796936988830566</c:v>
                </c:pt>
                <c:pt idx="124">
                  <c:v>0.01809406280517578</c:v>
                </c:pt>
                <c:pt idx="125">
                  <c:v>0.01826310157775879</c:v>
                </c:pt>
                <c:pt idx="126">
                  <c:v>0.01840996742248535</c:v>
                </c:pt>
                <c:pt idx="127">
                  <c:v>0.01855897903442383</c:v>
                </c:pt>
                <c:pt idx="128">
                  <c:v>0.01874732971191406</c:v>
                </c:pt>
                <c:pt idx="129">
                  <c:v>0.01886820793151855</c:v>
                </c:pt>
                <c:pt idx="130">
                  <c:v>0.01900815963745117</c:v>
                </c:pt>
                <c:pt idx="131">
                  <c:v>0.01914334297180176</c:v>
                </c:pt>
                <c:pt idx="132">
                  <c:v>0.01928400993347168</c:v>
                </c:pt>
                <c:pt idx="133">
                  <c:v>0.01941299438476562</c:v>
                </c:pt>
                <c:pt idx="134">
                  <c:v>0.01955103874206543</c:v>
                </c:pt>
                <c:pt idx="135">
                  <c:v>0.01965904235839844</c:v>
                </c:pt>
                <c:pt idx="136">
                  <c:v>0.01978421211242676</c:v>
                </c:pt>
                <c:pt idx="137">
                  <c:v>0.01990914344787598</c:v>
                </c:pt>
                <c:pt idx="138">
                  <c:v>0.02006125450134277</c:v>
                </c:pt>
                <c:pt idx="139">
                  <c:v>0.02017831802368164</c:v>
                </c:pt>
                <c:pt idx="140">
                  <c:v>0.02031636238098145</c:v>
                </c:pt>
                <c:pt idx="141">
                  <c:v>0.02044320106506348</c:v>
                </c:pt>
                <c:pt idx="142">
                  <c:v>0.02058029174804688</c:v>
                </c:pt>
                <c:pt idx="143">
                  <c:v>0.02072429656982422</c:v>
                </c:pt>
                <c:pt idx="144">
                  <c:v>0.02086400985717773</c:v>
                </c:pt>
                <c:pt idx="145">
                  <c:v>0.02098917961120605</c:v>
                </c:pt>
                <c:pt idx="146">
                  <c:v>0.02113819122314453</c:v>
                </c:pt>
                <c:pt idx="147">
                  <c:v>0.02126431465148926</c:v>
                </c:pt>
                <c:pt idx="148">
                  <c:v>0.02139616012573242</c:v>
                </c:pt>
                <c:pt idx="149">
                  <c:v>0.02152323722839355</c:v>
                </c:pt>
                <c:pt idx="150">
                  <c:v>0.02164721488952637</c:v>
                </c:pt>
                <c:pt idx="151">
                  <c:v>0.02177929878234863</c:v>
                </c:pt>
                <c:pt idx="152">
                  <c:v>0.02192115783691406</c:v>
                </c:pt>
                <c:pt idx="153">
                  <c:v>0.02208614349365234</c:v>
                </c:pt>
                <c:pt idx="154">
                  <c:v>0.02221798896789551</c:v>
                </c:pt>
                <c:pt idx="155">
                  <c:v>0.02236008644104004</c:v>
                </c:pt>
                <c:pt idx="156">
                  <c:v>0.02251529693603516</c:v>
                </c:pt>
                <c:pt idx="157">
                  <c:v>0.02263712882995605</c:v>
                </c:pt>
                <c:pt idx="158">
                  <c:v>0.02276921272277832</c:v>
                </c:pt>
                <c:pt idx="159">
                  <c:v>0.02288532257080078</c:v>
                </c:pt>
                <c:pt idx="160">
                  <c:v>0.02305412292480469</c:v>
                </c:pt>
                <c:pt idx="161">
                  <c:v>0.02320408821105957</c:v>
                </c:pt>
                <c:pt idx="162">
                  <c:v>0.0233612060546875</c:v>
                </c:pt>
                <c:pt idx="163">
                  <c:v>0.02348804473876953</c:v>
                </c:pt>
                <c:pt idx="164">
                  <c:v>0.0236353874206543</c:v>
                </c:pt>
                <c:pt idx="165">
                  <c:v>0.02374720573425293</c:v>
                </c:pt>
                <c:pt idx="166">
                  <c:v>0.02387404441833496</c:v>
                </c:pt>
                <c:pt idx="167">
                  <c:v>0.02399826049804688</c:v>
                </c:pt>
                <c:pt idx="168">
                  <c:v>0.02411437034606934</c:v>
                </c:pt>
                <c:pt idx="169">
                  <c:v>0.02424430847167969</c:v>
                </c:pt>
                <c:pt idx="170">
                  <c:v>0.02437925338745117</c:v>
                </c:pt>
                <c:pt idx="171">
                  <c:v>0.02451419830322266</c:v>
                </c:pt>
                <c:pt idx="172">
                  <c:v>0.02463316917419434</c:v>
                </c:pt>
                <c:pt idx="173">
                  <c:v>0.02473807334899902</c:v>
                </c:pt>
                <c:pt idx="174">
                  <c:v>0.02487325668334961</c:v>
                </c:pt>
                <c:pt idx="175">
                  <c:v>0.02500414848327637</c:v>
                </c:pt>
                <c:pt idx="176">
                  <c:v>0.02515411376953125</c:v>
                </c:pt>
                <c:pt idx="177">
                  <c:v>0.02530837059020996</c:v>
                </c:pt>
                <c:pt idx="178">
                  <c:v>0.02545428276062012</c:v>
                </c:pt>
                <c:pt idx="179">
                  <c:v>0.0255742073059082</c:v>
                </c:pt>
                <c:pt idx="180">
                  <c:v>0.02570009231567383</c:v>
                </c:pt>
                <c:pt idx="181">
                  <c:v>0.02582812309265137</c:v>
                </c:pt>
                <c:pt idx="182">
                  <c:v>0.02596211433410645</c:v>
                </c:pt>
                <c:pt idx="183">
                  <c:v>0.0261073112487793</c:v>
                </c:pt>
                <c:pt idx="184">
                  <c:v>0.0262761116027832</c:v>
                </c:pt>
                <c:pt idx="185">
                  <c:v>0.02642202377319336</c:v>
                </c:pt>
                <c:pt idx="186">
                  <c:v>0.02653741836547852</c:v>
                </c:pt>
                <c:pt idx="187">
                  <c:v>0.02669024467468262</c:v>
                </c:pt>
                <c:pt idx="188">
                  <c:v>0.02683234214782715</c:v>
                </c:pt>
                <c:pt idx="189">
                  <c:v>0.02699804306030273</c:v>
                </c:pt>
                <c:pt idx="190">
                  <c:v>0.02711915969848633</c:v>
                </c:pt>
                <c:pt idx="191">
                  <c:v>0.02726411819458008</c:v>
                </c:pt>
                <c:pt idx="192">
                  <c:v>0.02745223045349121</c:v>
                </c:pt>
                <c:pt idx="193">
                  <c:v>0.02758407592773438</c:v>
                </c:pt>
                <c:pt idx="194">
                  <c:v>0.02772307395935059</c:v>
                </c:pt>
                <c:pt idx="195">
                  <c:v>0.0278630256652832</c:v>
                </c:pt>
                <c:pt idx="196">
                  <c:v>0.02800416946411133</c:v>
                </c:pt>
                <c:pt idx="197">
                  <c:v>0.02811121940612793</c:v>
                </c:pt>
                <c:pt idx="198">
                  <c:v>0.02822017669677734</c:v>
                </c:pt>
                <c:pt idx="199">
                  <c:v>0.02834415435791016</c:v>
                </c:pt>
                <c:pt idx="200">
                  <c:v>0.02847003936767578</c:v>
                </c:pt>
                <c:pt idx="201">
                  <c:v>0.02858114242553711</c:v>
                </c:pt>
                <c:pt idx="202">
                  <c:v>0.02872514724731445</c:v>
                </c:pt>
                <c:pt idx="203">
                  <c:v>0.02884817123413086</c:v>
                </c:pt>
                <c:pt idx="204">
                  <c:v>0.02899026870727539</c:v>
                </c:pt>
                <c:pt idx="205">
                  <c:v>0.02911114692687988</c:v>
                </c:pt>
                <c:pt idx="206">
                  <c:v>0.02925515174865723</c:v>
                </c:pt>
                <c:pt idx="207">
                  <c:v>0.02938318252563477</c:v>
                </c:pt>
                <c:pt idx="208">
                  <c:v>0.0294952392578125</c:v>
                </c:pt>
                <c:pt idx="209">
                  <c:v>0.02960920333862305</c:v>
                </c:pt>
                <c:pt idx="210">
                  <c:v>0.02974319458007812</c:v>
                </c:pt>
                <c:pt idx="211">
                  <c:v>0.02987217903137207</c:v>
                </c:pt>
                <c:pt idx="212">
                  <c:v>0.03001236915588379</c:v>
                </c:pt>
                <c:pt idx="213">
                  <c:v>0.03017115592956543</c:v>
                </c:pt>
                <c:pt idx="214">
                  <c:v>0.03034806251525879</c:v>
                </c:pt>
                <c:pt idx="215">
                  <c:v>0.03050017356872559</c:v>
                </c:pt>
                <c:pt idx="216">
                  <c:v>0.03066539764404297</c:v>
                </c:pt>
                <c:pt idx="217">
                  <c:v>0.03078818321228027</c:v>
                </c:pt>
                <c:pt idx="218">
                  <c:v>0.03091621398925781</c:v>
                </c:pt>
                <c:pt idx="219">
                  <c:v>0.03103899955749512</c:v>
                </c:pt>
                <c:pt idx="220">
                  <c:v>0.03117108345031738</c:v>
                </c:pt>
                <c:pt idx="221">
                  <c:v>0.03131699562072754</c:v>
                </c:pt>
                <c:pt idx="222">
                  <c:v>0.03144717216491699</c:v>
                </c:pt>
                <c:pt idx="223">
                  <c:v>0.03157925605773926</c:v>
                </c:pt>
                <c:pt idx="224">
                  <c:v>0.03174614906311035</c:v>
                </c:pt>
                <c:pt idx="225">
                  <c:v>0.03185009956359863</c:v>
                </c:pt>
                <c:pt idx="226">
                  <c:v>0.03195905685424805</c:v>
                </c:pt>
                <c:pt idx="227">
                  <c:v>0.03209328651428223</c:v>
                </c:pt>
                <c:pt idx="228">
                  <c:v>0.0322260856628418</c:v>
                </c:pt>
                <c:pt idx="229">
                  <c:v>0.03235220909118652</c:v>
                </c:pt>
                <c:pt idx="230">
                  <c:v>0.03248834609985352</c:v>
                </c:pt>
                <c:pt idx="231">
                  <c:v>0.03260326385498047</c:v>
                </c:pt>
                <c:pt idx="232">
                  <c:v>0.03274917602539062</c:v>
                </c:pt>
                <c:pt idx="233">
                  <c:v>0.03287506103515625</c:v>
                </c:pt>
                <c:pt idx="234">
                  <c:v>0.03301405906677246</c:v>
                </c:pt>
                <c:pt idx="235">
                  <c:v>0.03316211700439453</c:v>
                </c:pt>
                <c:pt idx="236">
                  <c:v>0.03326916694641113</c:v>
                </c:pt>
                <c:pt idx="237">
                  <c:v>0.03338909149169922</c:v>
                </c:pt>
                <c:pt idx="238">
                  <c:v>0.0335381031036377</c:v>
                </c:pt>
                <c:pt idx="239">
                  <c:v>0.03369235992431641</c:v>
                </c:pt>
                <c:pt idx="240">
                  <c:v>0.03384518623352051</c:v>
                </c:pt>
                <c:pt idx="241">
                  <c:v>0.03395915031433105</c:v>
                </c:pt>
                <c:pt idx="242">
                  <c:v>0.03406023979187012</c:v>
                </c:pt>
                <c:pt idx="243">
                  <c:v>0.03418421745300293</c:v>
                </c:pt>
                <c:pt idx="244">
                  <c:v>0.03433704376220703</c:v>
                </c:pt>
                <c:pt idx="245">
                  <c:v>0.03449606895446777</c:v>
                </c:pt>
                <c:pt idx="246">
                  <c:v>0.03460812568664551</c:v>
                </c:pt>
                <c:pt idx="247">
                  <c:v>0.03473520278930664</c:v>
                </c:pt>
                <c:pt idx="248">
                  <c:v>0.03489327430725098</c:v>
                </c:pt>
                <c:pt idx="249">
                  <c:v>0.03502917289733887</c:v>
                </c:pt>
                <c:pt idx="250">
                  <c:v>0.03522419929504395</c:v>
                </c:pt>
                <c:pt idx="251">
                  <c:v>0.03539824485778809</c:v>
                </c:pt>
                <c:pt idx="252">
                  <c:v>0.03557229042053223</c:v>
                </c:pt>
                <c:pt idx="253">
                  <c:v>0.03568840026855469</c:v>
                </c:pt>
                <c:pt idx="254">
                  <c:v>0.03580331802368164</c:v>
                </c:pt>
                <c:pt idx="255">
                  <c:v>0.0359351634979248</c:v>
                </c:pt>
                <c:pt idx="256">
                  <c:v>0.03606510162353516</c:v>
                </c:pt>
                <c:pt idx="257">
                  <c:v>0.03622722625732422</c:v>
                </c:pt>
                <c:pt idx="258">
                  <c:v>0.03637933731079102</c:v>
                </c:pt>
                <c:pt idx="259">
                  <c:v>0.03651213645935059</c:v>
                </c:pt>
                <c:pt idx="260">
                  <c:v>0.03666210174560547</c:v>
                </c:pt>
                <c:pt idx="261">
                  <c:v>0.03682422637939453</c:v>
                </c:pt>
                <c:pt idx="262">
                  <c:v>0.03695821762084961</c:v>
                </c:pt>
                <c:pt idx="263">
                  <c:v>0.03709530830383301</c:v>
                </c:pt>
                <c:pt idx="264">
                  <c:v>0.03723335266113281</c:v>
                </c:pt>
                <c:pt idx="265">
                  <c:v>0.03738117218017578</c:v>
                </c:pt>
                <c:pt idx="266">
                  <c:v>0.03752708435058594</c:v>
                </c:pt>
                <c:pt idx="267">
                  <c:v>0.03764820098876953</c:v>
                </c:pt>
                <c:pt idx="268">
                  <c:v>0.03777718544006348</c:v>
                </c:pt>
                <c:pt idx="269">
                  <c:v>0.03788328170776367</c:v>
                </c:pt>
                <c:pt idx="270">
                  <c:v>0.03800439834594727</c:v>
                </c:pt>
                <c:pt idx="271">
                  <c:v>0.03813314437866211</c:v>
                </c:pt>
                <c:pt idx="272">
                  <c:v>0.03824520111083984</c:v>
                </c:pt>
                <c:pt idx="273">
                  <c:v>0.03836536407470703</c:v>
                </c:pt>
                <c:pt idx="274">
                  <c:v>0.03847718238830566</c:v>
                </c:pt>
                <c:pt idx="275">
                  <c:v>0.03859925270080566</c:v>
                </c:pt>
                <c:pt idx="276">
                  <c:v>0.03877139091491699</c:v>
                </c:pt>
                <c:pt idx="277">
                  <c:v>0.03895711898803711</c:v>
                </c:pt>
                <c:pt idx="278">
                  <c:v>0.03910231590270996</c:v>
                </c:pt>
                <c:pt idx="279">
                  <c:v>0.03925728797912598</c:v>
                </c:pt>
                <c:pt idx="280">
                  <c:v>0.03945326805114746</c:v>
                </c:pt>
                <c:pt idx="281">
                  <c:v>0.03960442543029785</c:v>
                </c:pt>
                <c:pt idx="282">
                  <c:v>0.03971624374389648</c:v>
                </c:pt>
                <c:pt idx="283">
                  <c:v>0.03982734680175781</c:v>
                </c:pt>
                <c:pt idx="284">
                  <c:v>0.03994441032409668</c:v>
                </c:pt>
                <c:pt idx="285">
                  <c:v>0.04006624221801758</c:v>
                </c:pt>
                <c:pt idx="286">
                  <c:v>0.04021406173706055</c:v>
                </c:pt>
                <c:pt idx="287">
                  <c:v>0.04032015800476074</c:v>
                </c:pt>
                <c:pt idx="288">
                  <c:v>0.04042601585388184</c:v>
                </c:pt>
                <c:pt idx="289">
                  <c:v>0.04055500030517578</c:v>
                </c:pt>
                <c:pt idx="290">
                  <c:v>0.04068422317504883</c:v>
                </c:pt>
                <c:pt idx="291">
                  <c:v>0.04083108901977539</c:v>
                </c:pt>
                <c:pt idx="292">
                  <c:v>0.04095625877380371</c:v>
                </c:pt>
                <c:pt idx="293">
                  <c:v>0.04107117652893066</c:v>
                </c:pt>
                <c:pt idx="294">
                  <c:v>0.04119324684143066</c:v>
                </c:pt>
                <c:pt idx="295">
                  <c:v>0.04132914543151855</c:v>
                </c:pt>
                <c:pt idx="296">
                  <c:v>0.04146814346313477</c:v>
                </c:pt>
                <c:pt idx="297">
                  <c:v>0.04163217544555664</c:v>
                </c:pt>
                <c:pt idx="298">
                  <c:v>0.04176425933837891</c:v>
                </c:pt>
                <c:pt idx="299">
                  <c:v>0.04188704490661621</c:v>
                </c:pt>
                <c:pt idx="300">
                  <c:v>0.0420382022857666</c:v>
                </c:pt>
                <c:pt idx="301">
                  <c:v>0.04220819473266602</c:v>
                </c:pt>
                <c:pt idx="302">
                  <c:v>0.04233336448669434</c:v>
                </c:pt>
                <c:pt idx="303">
                  <c:v>0.04248428344726562</c:v>
                </c:pt>
                <c:pt idx="304">
                  <c:v>0.04265022277832031</c:v>
                </c:pt>
                <c:pt idx="305">
                  <c:v>0.04281425476074219</c:v>
                </c:pt>
                <c:pt idx="306">
                  <c:v>0.04296612739562988</c:v>
                </c:pt>
                <c:pt idx="307">
                  <c:v>0.04314422607421875</c:v>
                </c:pt>
                <c:pt idx="308">
                  <c:v>0.04329609870910645</c:v>
                </c:pt>
                <c:pt idx="309">
                  <c:v>0.0434272289276123</c:v>
                </c:pt>
                <c:pt idx="310">
                  <c:v>0.04354119300842285</c:v>
                </c:pt>
                <c:pt idx="311">
                  <c:v>0.04367208480834961</c:v>
                </c:pt>
                <c:pt idx="312">
                  <c:v>0.04380416870117188</c:v>
                </c:pt>
                <c:pt idx="313">
                  <c:v>0.04395818710327148</c:v>
                </c:pt>
                <c:pt idx="314">
                  <c:v>0.0440833568572998</c:v>
                </c:pt>
                <c:pt idx="315">
                  <c:v>0.04421830177307129</c:v>
                </c:pt>
                <c:pt idx="316">
                  <c:v>0.04435110092163086</c:v>
                </c:pt>
                <c:pt idx="317">
                  <c:v>0.04447221755981445</c:v>
                </c:pt>
                <c:pt idx="318">
                  <c:v>0.04460334777832031</c:v>
                </c:pt>
                <c:pt idx="319">
                  <c:v>0.04471921920776367</c:v>
                </c:pt>
                <c:pt idx="320">
                  <c:v>0.04487514495849609</c:v>
                </c:pt>
                <c:pt idx="321">
                  <c:v>0.04500627517700195</c:v>
                </c:pt>
                <c:pt idx="322">
                  <c:v>0.04514527320861816</c:v>
                </c:pt>
                <c:pt idx="323">
                  <c:v>0.04526209831237793</c:v>
                </c:pt>
                <c:pt idx="324">
                  <c:v>0.0453941822052002</c:v>
                </c:pt>
                <c:pt idx="325">
                  <c:v>0.04553318023681641</c:v>
                </c:pt>
                <c:pt idx="326">
                  <c:v>0.04565119743347168</c:v>
                </c:pt>
                <c:pt idx="327">
                  <c:v>0.0457761287689209</c:v>
                </c:pt>
                <c:pt idx="328">
                  <c:v>0.04590225219726562</c:v>
                </c:pt>
                <c:pt idx="329">
                  <c:v>0.0460212230682373</c:v>
                </c:pt>
                <c:pt idx="330">
                  <c:v>0.0461580753326416</c:v>
                </c:pt>
                <c:pt idx="331">
                  <c:v>0.04629135131835938</c:v>
                </c:pt>
                <c:pt idx="332">
                  <c:v>0.04644131660461426</c:v>
                </c:pt>
                <c:pt idx="333">
                  <c:v>0.04657936096191406</c:v>
                </c:pt>
                <c:pt idx="334">
                  <c:v>0.04671430587768555</c:v>
                </c:pt>
                <c:pt idx="335">
                  <c:v>0.04686212539672852</c:v>
                </c:pt>
                <c:pt idx="336">
                  <c:v>0.04699325561523438</c:v>
                </c:pt>
                <c:pt idx="337">
                  <c:v>0.04716634750366211</c:v>
                </c:pt>
                <c:pt idx="338">
                  <c:v>0.04733538627624512</c:v>
                </c:pt>
                <c:pt idx="339">
                  <c:v>0.04745602607727051</c:v>
                </c:pt>
                <c:pt idx="340">
                  <c:v>0.04763531684875488</c:v>
                </c:pt>
                <c:pt idx="341">
                  <c:v>0.04780817031860352</c:v>
                </c:pt>
                <c:pt idx="342">
                  <c:v>0.04792237281799316</c:v>
                </c:pt>
                <c:pt idx="343">
                  <c:v>0.0480351448059082</c:v>
                </c:pt>
                <c:pt idx="344">
                  <c:v>0.04814314842224121</c:v>
                </c:pt>
                <c:pt idx="345">
                  <c:v>0.04827022552490234</c:v>
                </c:pt>
                <c:pt idx="346">
                  <c:v>0.04838132858276367</c:v>
                </c:pt>
                <c:pt idx="347">
                  <c:v>0.04850101470947266</c:v>
                </c:pt>
                <c:pt idx="348">
                  <c:v>0.04861116409301758</c:v>
                </c:pt>
                <c:pt idx="349">
                  <c:v>0.04876017570495605</c:v>
                </c:pt>
                <c:pt idx="350">
                  <c:v>0.04888439178466797</c:v>
                </c:pt>
                <c:pt idx="351">
                  <c:v>0.04903602600097656</c:v>
                </c:pt>
                <c:pt idx="352">
                  <c:v>0.0491492748260498</c:v>
                </c:pt>
                <c:pt idx="353">
                  <c:v>0.04929113388061523</c:v>
                </c:pt>
                <c:pt idx="354">
                  <c:v>0.04943108558654785</c:v>
                </c:pt>
                <c:pt idx="355">
                  <c:v>0.04957914352416992</c:v>
                </c:pt>
                <c:pt idx="356">
                  <c:v>0.04972529411315918</c:v>
                </c:pt>
                <c:pt idx="357">
                  <c:v>0.04985427856445312</c:v>
                </c:pt>
                <c:pt idx="358">
                  <c:v>0.04997611045837402</c:v>
                </c:pt>
                <c:pt idx="359">
                  <c:v>0.05016422271728516</c:v>
                </c:pt>
                <c:pt idx="360">
                  <c:v>0.05030417442321777</c:v>
                </c:pt>
                <c:pt idx="361">
                  <c:v>0.05047607421875</c:v>
                </c:pt>
                <c:pt idx="362">
                  <c:v>0.05061507225036621</c:v>
                </c:pt>
                <c:pt idx="363">
                  <c:v>0.05078411102294922</c:v>
                </c:pt>
                <c:pt idx="364">
                  <c:v>0.05092120170593262</c:v>
                </c:pt>
                <c:pt idx="365">
                  <c:v>0.05110621452331543</c:v>
                </c:pt>
                <c:pt idx="366">
                  <c:v>0.05121207237243652</c:v>
                </c:pt>
                <c:pt idx="367">
                  <c:v>0.05135822296142578</c:v>
                </c:pt>
                <c:pt idx="368">
                  <c:v>0.05151009559631348</c:v>
                </c:pt>
                <c:pt idx="369">
                  <c:v>0.05166006088256836</c:v>
                </c:pt>
                <c:pt idx="370">
                  <c:v>0.05182433128356934</c:v>
                </c:pt>
                <c:pt idx="371">
                  <c:v>0.0519721508026123</c:v>
                </c:pt>
                <c:pt idx="372">
                  <c:v>0.05211710929870605</c:v>
                </c:pt>
                <c:pt idx="373">
                  <c:v>0.05221819877624512</c:v>
                </c:pt>
                <c:pt idx="374">
                  <c:v>0.05236196517944336</c:v>
                </c:pt>
                <c:pt idx="375">
                  <c:v>0.05253243446350098</c:v>
                </c:pt>
                <c:pt idx="376">
                  <c:v>0.05265212059020996</c:v>
                </c:pt>
                <c:pt idx="377">
                  <c:v>0.05279827117919922</c:v>
                </c:pt>
                <c:pt idx="378">
                  <c:v>0.05291438102722168</c:v>
                </c:pt>
                <c:pt idx="379">
                  <c:v>0.05304217338562012</c:v>
                </c:pt>
                <c:pt idx="380">
                  <c:v>0.05319333076477051</c:v>
                </c:pt>
                <c:pt idx="381">
                  <c:v>0.0533301830291748</c:v>
                </c:pt>
                <c:pt idx="382">
                  <c:v>0.05343842506408691</c:v>
                </c:pt>
                <c:pt idx="383">
                  <c:v>0.05356431007385254</c:v>
                </c:pt>
                <c:pt idx="384">
                  <c:v>0.05369114875793457</c:v>
                </c:pt>
                <c:pt idx="385">
                  <c:v>0.05383014678955078</c:v>
                </c:pt>
                <c:pt idx="386">
                  <c:v>0.05393719673156738</c:v>
                </c:pt>
                <c:pt idx="387">
                  <c:v>0.05406427383422852</c:v>
                </c:pt>
                <c:pt idx="388">
                  <c:v>0.05421113967895508</c:v>
                </c:pt>
                <c:pt idx="389">
                  <c:v>0.05435419082641602</c:v>
                </c:pt>
                <c:pt idx="390">
                  <c:v>0.05447721481323242</c:v>
                </c:pt>
                <c:pt idx="391">
                  <c:v>0.05459117889404297</c:v>
                </c:pt>
                <c:pt idx="392">
                  <c:v>0.05473613739013672</c:v>
                </c:pt>
                <c:pt idx="393">
                  <c:v>0.05489110946655273</c:v>
                </c:pt>
                <c:pt idx="394">
                  <c:v>0.05502533912658691</c:v>
                </c:pt>
                <c:pt idx="395">
                  <c:v>0.05517220497131348</c:v>
                </c:pt>
                <c:pt idx="396">
                  <c:v>0.0553281307220459</c:v>
                </c:pt>
                <c:pt idx="397">
                  <c:v>0.05545425415039062</c:v>
                </c:pt>
                <c:pt idx="398">
                  <c:v>0.05558228492736816</c:v>
                </c:pt>
                <c:pt idx="399">
                  <c:v>0.05573916435241699</c:v>
                </c:pt>
                <c:pt idx="400">
                  <c:v>0.05586409568786621</c:v>
                </c:pt>
                <c:pt idx="401">
                  <c:v>0.05599021911621094</c:v>
                </c:pt>
                <c:pt idx="402">
                  <c:v>0.05612635612487793</c:v>
                </c:pt>
                <c:pt idx="403">
                  <c:v>0.05628800392150879</c:v>
                </c:pt>
                <c:pt idx="404">
                  <c:v>0.05643534660339355</c:v>
                </c:pt>
                <c:pt idx="405">
                  <c:v>0.05656123161315918</c:v>
                </c:pt>
                <c:pt idx="406">
                  <c:v>0.05668830871582031</c:v>
                </c:pt>
                <c:pt idx="407">
                  <c:v>0.05681109428405762</c:v>
                </c:pt>
                <c:pt idx="408">
                  <c:v>0.05693531036376953</c:v>
                </c:pt>
                <c:pt idx="409">
                  <c:v>0.05704617500305176</c:v>
                </c:pt>
                <c:pt idx="410">
                  <c:v>0.05716919898986816</c:v>
                </c:pt>
                <c:pt idx="411">
                  <c:v>0.05731511116027832</c:v>
                </c:pt>
                <c:pt idx="412">
                  <c:v>0.05741429328918457</c:v>
                </c:pt>
                <c:pt idx="413">
                  <c:v>0.05755329132080078</c:v>
                </c:pt>
                <c:pt idx="414">
                  <c:v>0.05769824981689453</c:v>
                </c:pt>
                <c:pt idx="415">
                  <c:v>0.05785322189331055</c:v>
                </c:pt>
                <c:pt idx="416">
                  <c:v>0.05795812606811523</c:v>
                </c:pt>
                <c:pt idx="417">
                  <c:v>0.05808424949645996</c:v>
                </c:pt>
                <c:pt idx="418">
                  <c:v>0.05820918083190918</c:v>
                </c:pt>
                <c:pt idx="419">
                  <c:v>0.05833816528320312</c:v>
                </c:pt>
                <c:pt idx="420">
                  <c:v>0.0584561824798584</c:v>
                </c:pt>
                <c:pt idx="421">
                  <c:v>0.05862617492675781</c:v>
                </c:pt>
                <c:pt idx="422">
                  <c:v>0.05880022048950195</c:v>
                </c:pt>
                <c:pt idx="423">
                  <c:v>0.05895018577575684</c:v>
                </c:pt>
                <c:pt idx="424">
                  <c:v>0.05907106399536133</c:v>
                </c:pt>
                <c:pt idx="425">
                  <c:v>0.05921816825866699</c:v>
                </c:pt>
                <c:pt idx="426">
                  <c:v>0.0593562126159668</c:v>
                </c:pt>
                <c:pt idx="427">
                  <c:v>0.05950021743774414</c:v>
                </c:pt>
                <c:pt idx="428">
                  <c:v>0.05963230133056641</c:v>
                </c:pt>
                <c:pt idx="429">
                  <c:v>0.05974316596984863</c:v>
                </c:pt>
                <c:pt idx="430">
                  <c:v>0.05988526344299316</c:v>
                </c:pt>
                <c:pt idx="431">
                  <c:v>0.05998635292053223</c:v>
                </c:pt>
                <c:pt idx="432">
                  <c:v>0.06013226509094238</c:v>
                </c:pt>
                <c:pt idx="433">
                  <c:v>0.06027126312255859</c:v>
                </c:pt>
                <c:pt idx="434">
                  <c:v>0.06040620803833008</c:v>
                </c:pt>
                <c:pt idx="435">
                  <c:v>0.06052613258361816</c:v>
                </c:pt>
                <c:pt idx="436">
                  <c:v>0.06065821647644043</c:v>
                </c:pt>
                <c:pt idx="437">
                  <c:v>0.0607752799987793</c:v>
                </c:pt>
                <c:pt idx="438">
                  <c:v>0.06091427803039551</c:v>
                </c:pt>
                <c:pt idx="439">
                  <c:v>0.06103825569152832</c:v>
                </c:pt>
                <c:pt idx="440">
                  <c:v>0.06118226051330566</c:v>
                </c:pt>
                <c:pt idx="441">
                  <c:v>0.06136322021484375</c:v>
                </c:pt>
                <c:pt idx="442">
                  <c:v>0.06149625778198242</c:v>
                </c:pt>
                <c:pt idx="443">
                  <c:v>0.06165814399719238</c:v>
                </c:pt>
                <c:pt idx="444">
                  <c:v>0.06179404258728027</c:v>
                </c:pt>
                <c:pt idx="445">
                  <c:v>0.06192207336425781</c:v>
                </c:pt>
                <c:pt idx="446">
                  <c:v>0.06203818321228027</c:v>
                </c:pt>
                <c:pt idx="447">
                  <c:v>0.06217336654663086</c:v>
                </c:pt>
                <c:pt idx="448">
                  <c:v>0.0623171329498291</c:v>
                </c:pt>
                <c:pt idx="449">
                  <c:v>0.06245303153991699</c:v>
                </c:pt>
                <c:pt idx="450">
                  <c:v>0.06257224082946777</c:v>
                </c:pt>
                <c:pt idx="451">
                  <c:v>0.06269741058349609</c:v>
                </c:pt>
                <c:pt idx="452">
                  <c:v>0.06283903121948242</c:v>
                </c:pt>
                <c:pt idx="453">
                  <c:v>0.06299614906311035</c:v>
                </c:pt>
                <c:pt idx="454">
                  <c:v>0.06309819221496582</c:v>
                </c:pt>
                <c:pt idx="455">
                  <c:v>0.06322312355041504</c:v>
                </c:pt>
                <c:pt idx="456">
                  <c:v>0.06336832046508789</c:v>
                </c:pt>
                <c:pt idx="457">
                  <c:v>0.06350517272949219</c:v>
                </c:pt>
                <c:pt idx="458">
                  <c:v>0.06363916397094727</c:v>
                </c:pt>
                <c:pt idx="459">
                  <c:v>0.06377124786376953</c:v>
                </c:pt>
                <c:pt idx="460">
                  <c:v>0.06391811370849609</c:v>
                </c:pt>
                <c:pt idx="461">
                  <c:v>0.06408500671386719</c:v>
                </c:pt>
                <c:pt idx="462">
                  <c:v>0.06421828269958496</c:v>
                </c:pt>
                <c:pt idx="463">
                  <c:v>0.06432723999023438</c:v>
                </c:pt>
                <c:pt idx="464">
                  <c:v>0.06445813179016113</c:v>
                </c:pt>
                <c:pt idx="465">
                  <c:v>0.06459522247314453</c:v>
                </c:pt>
                <c:pt idx="466">
                  <c:v>0.06472325325012207</c:v>
                </c:pt>
                <c:pt idx="467">
                  <c:v>0.06484627723693848</c:v>
                </c:pt>
                <c:pt idx="468">
                  <c:v>0.06495833396911621</c:v>
                </c:pt>
                <c:pt idx="469">
                  <c:v>0.06507015228271484</c:v>
                </c:pt>
                <c:pt idx="470">
                  <c:v>0.06519722938537598</c:v>
                </c:pt>
                <c:pt idx="471">
                  <c:v>0.06533241271972656</c:v>
                </c:pt>
                <c:pt idx="472">
                  <c:v>0.06545424461364746</c:v>
                </c:pt>
                <c:pt idx="473">
                  <c:v>0.06557726860046387</c:v>
                </c:pt>
                <c:pt idx="474">
                  <c:v>0.06569719314575195</c:v>
                </c:pt>
                <c:pt idx="475">
                  <c:v>0.06582522392272949</c:v>
                </c:pt>
                <c:pt idx="476">
                  <c:v>0.06596207618713379</c:v>
                </c:pt>
                <c:pt idx="477">
                  <c:v>0.06611037254333496</c:v>
                </c:pt>
                <c:pt idx="478">
                  <c:v>0.0662531852722168</c:v>
                </c:pt>
                <c:pt idx="479">
                  <c:v>0.06637215614318848</c:v>
                </c:pt>
                <c:pt idx="480">
                  <c:v>0.06650018692016602</c:v>
                </c:pt>
                <c:pt idx="481">
                  <c:v>0.06663608551025391</c:v>
                </c:pt>
                <c:pt idx="482">
                  <c:v>0.06675815582275391</c:v>
                </c:pt>
                <c:pt idx="483">
                  <c:v>0.06687211990356445</c:v>
                </c:pt>
                <c:pt idx="484">
                  <c:v>0.06699800491333008</c:v>
                </c:pt>
                <c:pt idx="485">
                  <c:v>0.06713509559631348</c:v>
                </c:pt>
                <c:pt idx="486">
                  <c:v>0.06728816032409668</c:v>
                </c:pt>
                <c:pt idx="487">
                  <c:v>0.06739115715026855</c:v>
                </c:pt>
                <c:pt idx="488">
                  <c:v>0.06751728057861328</c:v>
                </c:pt>
                <c:pt idx="489">
                  <c:v>0.0676872730255127</c:v>
                </c:pt>
                <c:pt idx="490">
                  <c:v>0.06785106658935547</c:v>
                </c:pt>
                <c:pt idx="491">
                  <c:v>0.0680081844329834</c:v>
                </c:pt>
                <c:pt idx="492">
                  <c:v>0.06812715530395508</c:v>
                </c:pt>
                <c:pt idx="493">
                  <c:v>0.06826615333557129</c:v>
                </c:pt>
                <c:pt idx="494">
                  <c:v>0.06840610504150391</c:v>
                </c:pt>
                <c:pt idx="495">
                  <c:v>0.06851506233215332</c:v>
                </c:pt>
                <c:pt idx="496">
                  <c:v>0.06864428520202637</c:v>
                </c:pt>
                <c:pt idx="497">
                  <c:v>0.06877899169921875</c:v>
                </c:pt>
                <c:pt idx="498">
                  <c:v>0.06889820098876953</c:v>
                </c:pt>
                <c:pt idx="499">
                  <c:v>0.06902933120727539</c:v>
                </c:pt>
                <c:pt idx="500">
                  <c:v>0.06917810440063477</c:v>
                </c:pt>
                <c:pt idx="501">
                  <c:v>0.06930208206176758</c:v>
                </c:pt>
                <c:pt idx="502">
                  <c:v>0.06941533088684082</c:v>
                </c:pt>
                <c:pt idx="503">
                  <c:v>0.06954026222229004</c:v>
                </c:pt>
                <c:pt idx="504">
                  <c:v>0.06970024108886719</c:v>
                </c:pt>
                <c:pt idx="505">
                  <c:v>0.0698542594909668</c:v>
                </c:pt>
                <c:pt idx="506">
                  <c:v>0.06999921798706055</c:v>
                </c:pt>
                <c:pt idx="507">
                  <c:v>0.07012319564819336</c:v>
                </c:pt>
                <c:pt idx="508">
                  <c:v>0.07026219367980957</c:v>
                </c:pt>
                <c:pt idx="509">
                  <c:v>0.07040119171142578</c:v>
                </c:pt>
                <c:pt idx="510">
                  <c:v>0.07053112983703613</c:v>
                </c:pt>
                <c:pt idx="511">
                  <c:v>0.07066226005554199</c:v>
                </c:pt>
                <c:pt idx="512">
                  <c:v>0.07079601287841797</c:v>
                </c:pt>
                <c:pt idx="513">
                  <c:v>0.07090425491333008</c:v>
                </c:pt>
                <c:pt idx="514">
                  <c:v>0.07103729248046875</c:v>
                </c:pt>
                <c:pt idx="515">
                  <c:v>0.07116913795471191</c:v>
                </c:pt>
                <c:pt idx="516">
                  <c:v>0.07128620147705078</c:v>
                </c:pt>
                <c:pt idx="517">
                  <c:v>0.07140207290649414</c:v>
                </c:pt>
                <c:pt idx="518">
                  <c:v>0.07176017761230469</c:v>
                </c:pt>
                <c:pt idx="519">
                  <c:v>0.07187104225158691</c:v>
                </c:pt>
                <c:pt idx="520">
                  <c:v>0.07199835777282715</c:v>
                </c:pt>
                <c:pt idx="521">
                  <c:v>0.07212328910827637</c:v>
                </c:pt>
                <c:pt idx="522">
                  <c:v>0.07222819328308105</c:v>
                </c:pt>
                <c:pt idx="523">
                  <c:v>0.07236933708190918</c:v>
                </c:pt>
                <c:pt idx="524">
                  <c:v>0.0724942684173584</c:v>
                </c:pt>
                <c:pt idx="525">
                  <c:v>0.07262206077575684</c:v>
                </c:pt>
                <c:pt idx="526">
                  <c:v>0.07277321815490723</c:v>
                </c:pt>
                <c:pt idx="527">
                  <c:v>0.07293009757995605</c:v>
                </c:pt>
                <c:pt idx="528">
                  <c:v>0.07305502891540527</c:v>
                </c:pt>
                <c:pt idx="529">
                  <c:v>0.07318925857543945</c:v>
                </c:pt>
                <c:pt idx="530">
                  <c:v>0.07330727577209473</c:v>
                </c:pt>
                <c:pt idx="531">
                  <c:v>0.07345414161682129</c:v>
                </c:pt>
                <c:pt idx="532">
                  <c:v>0.07356524467468262</c:v>
                </c:pt>
                <c:pt idx="533">
                  <c:v>0.07369017601013184</c:v>
                </c:pt>
                <c:pt idx="534">
                  <c:v>0.07380032539367676</c:v>
                </c:pt>
                <c:pt idx="535">
                  <c:v>0.07395315170288086</c:v>
                </c:pt>
                <c:pt idx="536">
                  <c:v>0.07406210899353027</c:v>
                </c:pt>
                <c:pt idx="537">
                  <c:v>0.07418704032897949</c:v>
                </c:pt>
                <c:pt idx="538">
                  <c:v>0.07431411743164062</c:v>
                </c:pt>
                <c:pt idx="539">
                  <c:v>0.07446408271789551</c:v>
                </c:pt>
                <c:pt idx="540">
                  <c:v>0.07461810111999512</c:v>
                </c:pt>
                <c:pt idx="541">
                  <c:v>0.07474207878112793</c:v>
                </c:pt>
                <c:pt idx="542">
                  <c:v>0.07488417625427246</c:v>
                </c:pt>
                <c:pt idx="543">
                  <c:v>0.07503819465637207</c:v>
                </c:pt>
                <c:pt idx="544">
                  <c:v>0.07517623901367188</c:v>
                </c:pt>
                <c:pt idx="545">
                  <c:v>0.07532024383544922</c:v>
                </c:pt>
                <c:pt idx="546">
                  <c:v>0.0754702091217041</c:v>
                </c:pt>
                <c:pt idx="547">
                  <c:v>0.07558417320251465</c:v>
                </c:pt>
                <c:pt idx="548">
                  <c:v>0.07571101188659668</c:v>
                </c:pt>
                <c:pt idx="549">
                  <c:v>0.075836181640625</c:v>
                </c:pt>
                <c:pt idx="550">
                  <c:v>0.07597517967224121</c:v>
                </c:pt>
                <c:pt idx="551">
                  <c:v>0.07611918449401855</c:v>
                </c:pt>
                <c:pt idx="552">
                  <c:v>0.07624506950378418</c:v>
                </c:pt>
                <c:pt idx="553">
                  <c:v>0.07639122009277344</c:v>
                </c:pt>
                <c:pt idx="554">
                  <c:v>0.0765221118927002</c:v>
                </c:pt>
                <c:pt idx="555">
                  <c:v>0.0766451358795166</c:v>
                </c:pt>
                <c:pt idx="556">
                  <c:v>0.07677626609802246</c:v>
                </c:pt>
                <c:pt idx="557">
                  <c:v>0.07689929008483887</c:v>
                </c:pt>
                <c:pt idx="558">
                  <c:v>0.07702231407165527</c:v>
                </c:pt>
                <c:pt idx="559">
                  <c:v>0.07715106010437012</c:v>
                </c:pt>
                <c:pt idx="560">
                  <c:v>0.07727909088134766</c:v>
                </c:pt>
                <c:pt idx="561">
                  <c:v>0.07743120193481445</c:v>
                </c:pt>
                <c:pt idx="562">
                  <c:v>0.07754421234130859</c:v>
                </c:pt>
                <c:pt idx="563">
                  <c:v>0.07766127586364746</c:v>
                </c:pt>
                <c:pt idx="564">
                  <c:v>0.07778215408325195</c:v>
                </c:pt>
                <c:pt idx="565">
                  <c:v>0.07790899276733398</c:v>
                </c:pt>
                <c:pt idx="566">
                  <c:v>0.0780479907989502</c:v>
                </c:pt>
                <c:pt idx="567">
                  <c:v>0.07819318771362305</c:v>
                </c:pt>
                <c:pt idx="568">
                  <c:v>0.07832217216491699</c:v>
                </c:pt>
                <c:pt idx="569">
                  <c:v>0.07842826843261719</c:v>
                </c:pt>
                <c:pt idx="570">
                  <c:v>0.07855725288391113</c:v>
                </c:pt>
                <c:pt idx="571">
                  <c:v>0.07869720458984375</c:v>
                </c:pt>
                <c:pt idx="572">
                  <c:v>0.0788271427154541</c:v>
                </c:pt>
                <c:pt idx="573">
                  <c:v>0.07895922660827637</c:v>
                </c:pt>
                <c:pt idx="574">
                  <c:v>0.07909226417541504</c:v>
                </c:pt>
                <c:pt idx="575">
                  <c:v>0.07922101020812988</c:v>
                </c:pt>
                <c:pt idx="576">
                  <c:v>0.07934832572937012</c:v>
                </c:pt>
                <c:pt idx="577">
                  <c:v>0.07949328422546387</c:v>
                </c:pt>
                <c:pt idx="578">
                  <c:v>0.07961821556091309</c:v>
                </c:pt>
                <c:pt idx="579">
                  <c:v>0.07973241806030273</c:v>
                </c:pt>
                <c:pt idx="580">
                  <c:v>0.07986831665039062</c:v>
                </c:pt>
                <c:pt idx="581">
                  <c:v>0.07999730110168457</c:v>
                </c:pt>
                <c:pt idx="582">
                  <c:v>0.08016324043273926</c:v>
                </c:pt>
                <c:pt idx="583">
                  <c:v>0.08027911186218262</c:v>
                </c:pt>
                <c:pt idx="584">
                  <c:v>0.08042716979980469</c:v>
                </c:pt>
                <c:pt idx="585">
                  <c:v>0.08055806159973145</c:v>
                </c:pt>
                <c:pt idx="586">
                  <c:v>0.08066511154174805</c:v>
                </c:pt>
                <c:pt idx="587">
                  <c:v>0.08081221580505371</c:v>
                </c:pt>
                <c:pt idx="588">
                  <c:v>0.08094620704650879</c:v>
                </c:pt>
                <c:pt idx="589">
                  <c:v>0.08108115196228027</c:v>
                </c:pt>
                <c:pt idx="590">
                  <c:v>0.08120131492614746</c:v>
                </c:pt>
                <c:pt idx="591">
                  <c:v>0.08133912086486816</c:v>
                </c:pt>
                <c:pt idx="592">
                  <c:v>0.08145618438720703</c:v>
                </c:pt>
                <c:pt idx="593">
                  <c:v>0.08161520957946777</c:v>
                </c:pt>
                <c:pt idx="594">
                  <c:v>0.08173799514770508</c:v>
                </c:pt>
                <c:pt idx="595">
                  <c:v>0.08186125755310059</c:v>
                </c:pt>
                <c:pt idx="596">
                  <c:v>0.08199715614318848</c:v>
                </c:pt>
                <c:pt idx="597">
                  <c:v>0.08213615417480469</c:v>
                </c:pt>
                <c:pt idx="598">
                  <c:v>0.08225202560424805</c:v>
                </c:pt>
                <c:pt idx="599">
                  <c:v>0.08239006996154785</c:v>
                </c:pt>
                <c:pt idx="600">
                  <c:v>0.08252525329589844</c:v>
                </c:pt>
                <c:pt idx="601">
                  <c:v>0.08263015747070312</c:v>
                </c:pt>
                <c:pt idx="602">
                  <c:v>0.08278727531433105</c:v>
                </c:pt>
                <c:pt idx="603">
                  <c:v>0.08296513557434082</c:v>
                </c:pt>
                <c:pt idx="604">
                  <c:v>0.08310818672180176</c:v>
                </c:pt>
                <c:pt idx="605">
                  <c:v>0.08325314521789551</c:v>
                </c:pt>
                <c:pt idx="606">
                  <c:v>0.08338618278503418</c:v>
                </c:pt>
                <c:pt idx="607">
                  <c:v>0.08350634574890137</c:v>
                </c:pt>
                <c:pt idx="608">
                  <c:v>0.08362317085266113</c:v>
                </c:pt>
                <c:pt idx="609">
                  <c:v>0.08374619483947754</c:v>
                </c:pt>
                <c:pt idx="610">
                  <c:v>0.08387923240661621</c:v>
                </c:pt>
                <c:pt idx="611">
                  <c:v>0.08401107788085938</c:v>
                </c:pt>
                <c:pt idx="612">
                  <c:v>0.08412909507751465</c:v>
                </c:pt>
                <c:pt idx="613">
                  <c:v>0.08426332473754883</c:v>
                </c:pt>
                <c:pt idx="614">
                  <c:v>0.08439326286315918</c:v>
                </c:pt>
                <c:pt idx="615">
                  <c:v>0.08449625968933105</c:v>
                </c:pt>
                <c:pt idx="616">
                  <c:v>0.0846400260925293</c:v>
                </c:pt>
                <c:pt idx="617">
                  <c:v>0.08475804328918457</c:v>
                </c:pt>
                <c:pt idx="618">
                  <c:v>0.08490324020385742</c:v>
                </c:pt>
                <c:pt idx="619">
                  <c:v>0.08504223823547363</c:v>
                </c:pt>
                <c:pt idx="620">
                  <c:v>0.0851891040802002</c:v>
                </c:pt>
                <c:pt idx="621">
                  <c:v>0.08533525466918945</c:v>
                </c:pt>
                <c:pt idx="622">
                  <c:v>0.0854341983795166</c:v>
                </c:pt>
                <c:pt idx="623">
                  <c:v>0.08556532859802246</c:v>
                </c:pt>
                <c:pt idx="624">
                  <c:v>0.08569025993347168</c:v>
                </c:pt>
                <c:pt idx="625">
                  <c:v>0.08583617210388184</c:v>
                </c:pt>
                <c:pt idx="626">
                  <c:v>0.08597922325134277</c:v>
                </c:pt>
                <c:pt idx="627">
                  <c:v>0.08612298965454102</c:v>
                </c:pt>
                <c:pt idx="628">
                  <c:v>0.08626222610473633</c:v>
                </c:pt>
                <c:pt idx="629">
                  <c:v>0.08642411231994629</c:v>
                </c:pt>
                <c:pt idx="630">
                  <c:v>0.08658099174499512</c:v>
                </c:pt>
                <c:pt idx="631">
                  <c:v>0.08671212196350098</c:v>
                </c:pt>
                <c:pt idx="632">
                  <c:v>0.0868232250213623</c:v>
                </c:pt>
                <c:pt idx="633">
                  <c:v>0.08696508407592773</c:v>
                </c:pt>
                <c:pt idx="634">
                  <c:v>0.08709406852722168</c:v>
                </c:pt>
                <c:pt idx="635">
                  <c:v>0.08721733093261719</c:v>
                </c:pt>
                <c:pt idx="636">
                  <c:v>0.08736014366149902</c:v>
                </c:pt>
                <c:pt idx="637">
                  <c:v>0.08748435974121094</c:v>
                </c:pt>
                <c:pt idx="638">
                  <c:v>0.08762025833129883</c:v>
                </c:pt>
                <c:pt idx="639">
                  <c:v>0.0877540111541748</c:v>
                </c:pt>
                <c:pt idx="640">
                  <c:v>0.08791923522949219</c:v>
                </c:pt>
                <c:pt idx="641">
                  <c:v>0.08802223205566406</c:v>
                </c:pt>
                <c:pt idx="642">
                  <c:v>0.08816623687744141</c:v>
                </c:pt>
                <c:pt idx="643">
                  <c:v>0.0883173942565918</c:v>
                </c:pt>
                <c:pt idx="644">
                  <c:v>0.08845210075378418</c:v>
                </c:pt>
                <c:pt idx="645">
                  <c:v>0.08858704566955566</c:v>
                </c:pt>
                <c:pt idx="646">
                  <c:v>0.08870315551757812</c:v>
                </c:pt>
                <c:pt idx="647">
                  <c:v>0.08883309364318848</c:v>
                </c:pt>
                <c:pt idx="648">
                  <c:v>0.08895015716552734</c:v>
                </c:pt>
                <c:pt idx="649">
                  <c:v>0.08905506134033203</c:v>
                </c:pt>
                <c:pt idx="650">
                  <c:v>0.08918118476867676</c:v>
                </c:pt>
                <c:pt idx="651">
                  <c:v>0.08930611610412598</c:v>
                </c:pt>
                <c:pt idx="652">
                  <c:v>0.08942413330078125</c:v>
                </c:pt>
                <c:pt idx="653">
                  <c:v>0.08953332901000977</c:v>
                </c:pt>
                <c:pt idx="654">
                  <c:v>0.08965039253234863</c:v>
                </c:pt>
                <c:pt idx="655">
                  <c:v>0.08977103233337402</c:v>
                </c:pt>
                <c:pt idx="656">
                  <c:v>0.08989906311035156</c:v>
                </c:pt>
                <c:pt idx="657">
                  <c:v>0.09003233909606934</c:v>
                </c:pt>
                <c:pt idx="658">
                  <c:v>0.0901792049407959</c:v>
                </c:pt>
                <c:pt idx="659">
                  <c:v>0.09031820297241211</c:v>
                </c:pt>
                <c:pt idx="660">
                  <c:v>0.09044623374938965</c:v>
                </c:pt>
                <c:pt idx="661">
                  <c:v>0.09058117866516113</c:v>
                </c:pt>
                <c:pt idx="662">
                  <c:v>0.09071826934814453</c:v>
                </c:pt>
                <c:pt idx="663">
                  <c:v>0.09085321426391602</c:v>
                </c:pt>
                <c:pt idx="664">
                  <c:v>0.09099817276000977</c:v>
                </c:pt>
                <c:pt idx="665">
                  <c:v>0.09112811088562012</c:v>
                </c:pt>
                <c:pt idx="666">
                  <c:v>0.0912630558013916</c:v>
                </c:pt>
                <c:pt idx="667">
                  <c:v>0.09137821197509766</c:v>
                </c:pt>
                <c:pt idx="668">
                  <c:v>0.09152102470397949</c:v>
                </c:pt>
                <c:pt idx="669">
                  <c:v>0.0916743278503418</c:v>
                </c:pt>
                <c:pt idx="670">
                  <c:v>0.09182834625244141</c:v>
                </c:pt>
                <c:pt idx="671">
                  <c:v>0.09200000762939453</c:v>
                </c:pt>
                <c:pt idx="672">
                  <c:v>0.09214329719543457</c:v>
                </c:pt>
                <c:pt idx="673">
                  <c:v>0.09227418899536133</c:v>
                </c:pt>
                <c:pt idx="674">
                  <c:v>0.0923771858215332</c:v>
                </c:pt>
                <c:pt idx="675">
                  <c:v>0.09252715110778809</c:v>
                </c:pt>
                <c:pt idx="676">
                  <c:v>0.09269022941589355</c:v>
                </c:pt>
                <c:pt idx="677">
                  <c:v>0.09282517433166504</c:v>
                </c:pt>
                <c:pt idx="678">
                  <c:v>0.09294915199279785</c:v>
                </c:pt>
                <c:pt idx="679">
                  <c:v>0.09307217597961426</c:v>
                </c:pt>
                <c:pt idx="680">
                  <c:v>0.09318304061889648</c:v>
                </c:pt>
                <c:pt idx="681">
                  <c:v>0.09330201148986816</c:v>
                </c:pt>
                <c:pt idx="682">
                  <c:v>0.09343910217285156</c:v>
                </c:pt>
                <c:pt idx="683">
                  <c:v>0.09357213973999023</c:v>
                </c:pt>
                <c:pt idx="684">
                  <c:v>0.09369707107543945</c:v>
                </c:pt>
                <c:pt idx="685">
                  <c:v>0.09387111663818359</c:v>
                </c:pt>
                <c:pt idx="686">
                  <c:v>0.09401130676269531</c:v>
                </c:pt>
                <c:pt idx="687">
                  <c:v>0.0941770076751709</c:v>
                </c:pt>
                <c:pt idx="688">
                  <c:v>0.09432816505432129</c:v>
                </c:pt>
                <c:pt idx="689">
                  <c:v>0.09446811676025391</c:v>
                </c:pt>
                <c:pt idx="690">
                  <c:v>0.09460210800170898</c:v>
                </c:pt>
                <c:pt idx="691">
                  <c:v>0.09475612640380859</c:v>
                </c:pt>
                <c:pt idx="692">
                  <c:v>0.09487724304199219</c:v>
                </c:pt>
                <c:pt idx="693">
                  <c:v>0.09501314163208008</c:v>
                </c:pt>
                <c:pt idx="694">
                  <c:v>0.09512925148010254</c:v>
                </c:pt>
                <c:pt idx="695">
                  <c:v>0.09526515007019043</c:v>
                </c:pt>
                <c:pt idx="696">
                  <c:v>0.09541726112365723</c:v>
                </c:pt>
                <c:pt idx="697">
                  <c:v>0.09553837776184082</c:v>
                </c:pt>
                <c:pt idx="698">
                  <c:v>0.09567427635192871</c:v>
                </c:pt>
                <c:pt idx="699">
                  <c:v>0.0958101749420166</c:v>
                </c:pt>
                <c:pt idx="700">
                  <c:v>0.09595012664794922</c:v>
                </c:pt>
                <c:pt idx="701">
                  <c:v>0.09610438346862793</c:v>
                </c:pt>
                <c:pt idx="702">
                  <c:v>0.09621810913085938</c:v>
                </c:pt>
                <c:pt idx="703">
                  <c:v>0.09634733200073242</c:v>
                </c:pt>
                <c:pt idx="704">
                  <c:v>0.09645628929138184</c:v>
                </c:pt>
                <c:pt idx="705">
                  <c:v>0.09659600257873535</c:v>
                </c:pt>
                <c:pt idx="706">
                  <c:v>0.09673333168029785</c:v>
                </c:pt>
                <c:pt idx="707">
                  <c:v>0.09686923027038574</c:v>
                </c:pt>
                <c:pt idx="708">
                  <c:v>0.09699630737304688</c:v>
                </c:pt>
                <c:pt idx="709">
                  <c:v>0.09713625907897949</c:v>
                </c:pt>
                <c:pt idx="710">
                  <c:v>0.09725117683410645</c:v>
                </c:pt>
                <c:pt idx="711">
                  <c:v>0.09737420082092285</c:v>
                </c:pt>
                <c:pt idx="712">
                  <c:v>0.0975041389465332</c:v>
                </c:pt>
                <c:pt idx="713">
                  <c:v>0.0976402759552002</c:v>
                </c:pt>
                <c:pt idx="714">
                  <c:v>0.09774327278137207</c:v>
                </c:pt>
                <c:pt idx="715">
                  <c:v>0.09791326522827148</c:v>
                </c:pt>
                <c:pt idx="716">
                  <c:v>0.09805631637573242</c:v>
                </c:pt>
                <c:pt idx="717">
                  <c:v>0.09820318222045898</c:v>
                </c:pt>
                <c:pt idx="718">
                  <c:v>0.09831333160400391</c:v>
                </c:pt>
                <c:pt idx="719">
                  <c:v>0.09842824935913086</c:v>
                </c:pt>
                <c:pt idx="720">
                  <c:v>0.09856104850769043</c:v>
                </c:pt>
                <c:pt idx="721">
                  <c:v>0.09872007369995117</c:v>
                </c:pt>
                <c:pt idx="722">
                  <c:v>0.09885025024414062</c:v>
                </c:pt>
                <c:pt idx="723">
                  <c:v>0.0989842414855957</c:v>
                </c:pt>
                <c:pt idx="724">
                  <c:v>0.09911704063415527</c:v>
                </c:pt>
                <c:pt idx="725">
                  <c:v>0.09926033020019531</c:v>
                </c:pt>
                <c:pt idx="726">
                  <c:v>0.0994112491607666</c:v>
                </c:pt>
                <c:pt idx="727">
                  <c:v>0.09957623481750488</c:v>
                </c:pt>
                <c:pt idx="728">
                  <c:v>0.09970211982727051</c:v>
                </c:pt>
                <c:pt idx="729">
                  <c:v>0.09982514381408691</c:v>
                </c:pt>
                <c:pt idx="730">
                  <c:v>0.09995818138122559</c:v>
                </c:pt>
                <c:pt idx="731">
                  <c:v>0.1000902652740479</c:v>
                </c:pt>
                <c:pt idx="732">
                  <c:v>0.1002283096313477</c:v>
                </c:pt>
                <c:pt idx="733">
                  <c:v>0.1003701686859131</c:v>
                </c:pt>
                <c:pt idx="734">
                  <c:v>0.1004972457885742</c:v>
                </c:pt>
                <c:pt idx="735">
                  <c:v>0.1006312370300293</c:v>
                </c:pt>
                <c:pt idx="736">
                  <c:v>0.1007480621337891</c:v>
                </c:pt>
                <c:pt idx="737">
                  <c:v>0.1009023189544678</c:v>
                </c:pt>
                <c:pt idx="738">
                  <c:v>0.1010341644287109</c:v>
                </c:pt>
                <c:pt idx="739">
                  <c:v>0.1011672019958496</c:v>
                </c:pt>
                <c:pt idx="740">
                  <c:v>0.1013062000274658</c:v>
                </c:pt>
                <c:pt idx="741">
                  <c:v>0.1014180183410645</c:v>
                </c:pt>
                <c:pt idx="742">
                  <c:v>0.1015212535858154</c:v>
                </c:pt>
                <c:pt idx="743">
                  <c:v>0.1016702651977539</c:v>
                </c:pt>
                <c:pt idx="744">
                  <c:v>0.1018261909484863</c:v>
                </c:pt>
                <c:pt idx="745">
                  <c:v>0.1019661426544189</c:v>
                </c:pt>
                <c:pt idx="746">
                  <c:v>0.1020932197570801</c:v>
                </c:pt>
                <c:pt idx="747">
                  <c:v>0.1022241115570068</c:v>
                </c:pt>
                <c:pt idx="748">
                  <c:v>0.1023731231689453</c:v>
                </c:pt>
                <c:pt idx="749">
                  <c:v>0.1025071144104004</c:v>
                </c:pt>
                <c:pt idx="750">
                  <c:v>0.1026351451873779</c:v>
                </c:pt>
                <c:pt idx="751">
                  <c:v>0.1027681827545166</c:v>
                </c:pt>
                <c:pt idx="752">
                  <c:v>0.1029212474822998</c:v>
                </c:pt>
                <c:pt idx="753">
                  <c:v>0.1030442714691162</c:v>
                </c:pt>
                <c:pt idx="754">
                  <c:v>0.1031432151794434</c:v>
                </c:pt>
                <c:pt idx="755">
                  <c:v>0.1032860279083252</c:v>
                </c:pt>
                <c:pt idx="756">
                  <c:v>0.1034281253814697</c:v>
                </c:pt>
                <c:pt idx="757">
                  <c:v>0.1035530567169189</c:v>
                </c:pt>
                <c:pt idx="758">
                  <c:v>0.1036772727966309</c:v>
                </c:pt>
                <c:pt idx="759">
                  <c:v>0.1038253307342529</c:v>
                </c:pt>
                <c:pt idx="760">
                  <c:v>0.103945255279541</c:v>
                </c:pt>
                <c:pt idx="761">
                  <c:v>0.1040561199188232</c:v>
                </c:pt>
                <c:pt idx="762">
                  <c:v>0.1042213439941406</c:v>
                </c:pt>
                <c:pt idx="763">
                  <c:v>0.1043703556060791</c:v>
                </c:pt>
                <c:pt idx="764">
                  <c:v>0.1044983863830566</c:v>
                </c:pt>
                <c:pt idx="765">
                  <c:v>0.1046173572540283</c:v>
                </c:pt>
                <c:pt idx="766">
                  <c:v>0.1047523021697998</c:v>
                </c:pt>
                <c:pt idx="767">
                  <c:v>0.1048901081085205</c:v>
                </c:pt>
                <c:pt idx="768">
                  <c:v>0.10502028465271</c:v>
                </c:pt>
                <c:pt idx="769">
                  <c:v>0.1051640510559082</c:v>
                </c:pt>
                <c:pt idx="770">
                  <c:v>0.1052873134613037</c:v>
                </c:pt>
                <c:pt idx="771">
                  <c:v>0.1054131984710693</c:v>
                </c:pt>
                <c:pt idx="772">
                  <c:v>0.1055810451507568</c:v>
                </c:pt>
                <c:pt idx="773">
                  <c:v>0.1057190895080566</c:v>
                </c:pt>
                <c:pt idx="774">
                  <c:v>0.1058881282806396</c:v>
                </c:pt>
                <c:pt idx="775">
                  <c:v>0.1060233116149902</c:v>
                </c:pt>
                <c:pt idx="776">
                  <c:v>0.1061372756958008</c:v>
                </c:pt>
                <c:pt idx="777">
                  <c:v>0.1062881946563721</c:v>
                </c:pt>
                <c:pt idx="778">
                  <c:v>0.106417179107666</c:v>
                </c:pt>
                <c:pt idx="779">
                  <c:v>0.1065411567687988</c:v>
                </c:pt>
                <c:pt idx="780">
                  <c:v>0.1066513061523438</c:v>
                </c:pt>
                <c:pt idx="781">
                  <c:v>0.1067862510681152</c:v>
                </c:pt>
                <c:pt idx="782">
                  <c:v>0.1069293022155762</c:v>
                </c:pt>
                <c:pt idx="783">
                  <c:v>0.1070520877838135</c:v>
                </c:pt>
                <c:pt idx="784">
                  <c:v>0.1071822643280029</c:v>
                </c:pt>
                <c:pt idx="785">
                  <c:v>0.1073322296142578</c:v>
                </c:pt>
                <c:pt idx="786">
                  <c:v>0.1074621677398682</c:v>
                </c:pt>
                <c:pt idx="787">
                  <c:v>0.107567310333252</c:v>
                </c:pt>
                <c:pt idx="788">
                  <c:v>0.1076962947845459</c:v>
                </c:pt>
                <c:pt idx="789">
                  <c:v>0.1078102588653564</c:v>
                </c:pt>
                <c:pt idx="790">
                  <c:v>0.1079292297363281</c:v>
                </c:pt>
                <c:pt idx="791">
                  <c:v>0.1080582141876221</c:v>
                </c:pt>
                <c:pt idx="792">
                  <c:v>0.1081862449645996</c:v>
                </c:pt>
                <c:pt idx="793">
                  <c:v>0.10831618309021</c:v>
                </c:pt>
                <c:pt idx="794">
                  <c:v>0.1084470748901367</c:v>
                </c:pt>
                <c:pt idx="795">
                  <c:v>0.1086022853851318</c:v>
                </c:pt>
                <c:pt idx="796">
                  <c:v>0.1087453365325928</c:v>
                </c:pt>
                <c:pt idx="797">
                  <c:v>0.1088631153106689</c:v>
                </c:pt>
                <c:pt idx="798">
                  <c:v>0.1089911460876465</c:v>
                </c:pt>
                <c:pt idx="799">
                  <c:v>0.1091232299804688</c:v>
                </c:pt>
                <c:pt idx="800">
                  <c:v>0.109262228012085</c:v>
                </c:pt>
                <c:pt idx="801">
                  <c:v>0.109389066696167</c:v>
                </c:pt>
                <c:pt idx="802">
                  <c:v>0.1095113754272461</c:v>
                </c:pt>
                <c:pt idx="803">
                  <c:v>0.1096231937408447</c:v>
                </c:pt>
                <c:pt idx="804">
                  <c:v>0.1097793579101562</c:v>
                </c:pt>
                <c:pt idx="805">
                  <c:v>0.1099340915679932</c:v>
                </c:pt>
                <c:pt idx="806">
                  <c:v>0.1100602149963379</c:v>
                </c:pt>
                <c:pt idx="807">
                  <c:v>0.110180139541626</c:v>
                </c:pt>
                <c:pt idx="808">
                  <c:v>0.1102993488311768</c:v>
                </c:pt>
                <c:pt idx="809">
                  <c:v>0.1104412078857422</c:v>
                </c:pt>
                <c:pt idx="810">
                  <c:v>0.1105830669403076</c:v>
                </c:pt>
                <c:pt idx="811">
                  <c:v>0.1107232570648193</c:v>
                </c:pt>
                <c:pt idx="812">
                  <c:v>0.1108443737030029</c:v>
                </c:pt>
                <c:pt idx="813">
                  <c:v>0.1109821796417236</c:v>
                </c:pt>
                <c:pt idx="814">
                  <c:v>0.1111240386962891</c:v>
                </c:pt>
                <c:pt idx="815">
                  <c:v>0.1112661361694336</c:v>
                </c:pt>
                <c:pt idx="816">
                  <c:v>0.1113951206207275</c:v>
                </c:pt>
                <c:pt idx="817">
                  <c:v>0.1115410327911377</c:v>
                </c:pt>
                <c:pt idx="818">
                  <c:v>0.1116561889648438</c:v>
                </c:pt>
                <c:pt idx="819">
                  <c:v>0.1118080615997314</c:v>
                </c:pt>
                <c:pt idx="820">
                  <c:v>0.1119413375854492</c:v>
                </c:pt>
                <c:pt idx="821">
                  <c:v>0.112072229385376</c:v>
                </c:pt>
                <c:pt idx="822">
                  <c:v>0.1121909618377686</c:v>
                </c:pt>
                <c:pt idx="823">
                  <c:v>0.1123011112213135</c:v>
                </c:pt>
                <c:pt idx="824">
                  <c:v>0.1124300956726074</c:v>
                </c:pt>
                <c:pt idx="825">
                  <c:v>0.1125671863555908</c:v>
                </c:pt>
                <c:pt idx="826">
                  <c:v>0.1127030849456787</c:v>
                </c:pt>
                <c:pt idx="827">
                  <c:v>0.1128430366516113</c:v>
                </c:pt>
                <c:pt idx="828">
                  <c:v>0.1129820346832275</c:v>
                </c:pt>
                <c:pt idx="829">
                  <c:v>0.1131172180175781</c:v>
                </c:pt>
                <c:pt idx="830">
                  <c:v>0.1132123470306396</c:v>
                </c:pt>
                <c:pt idx="831">
                  <c:v>0.113332986831665</c:v>
                </c:pt>
                <c:pt idx="832">
                  <c:v>0.1134581565856934</c:v>
                </c:pt>
                <c:pt idx="833">
                  <c:v>0.113605260848999</c:v>
                </c:pt>
                <c:pt idx="834">
                  <c:v>0.1137452125549316</c:v>
                </c:pt>
                <c:pt idx="835">
                  <c:v>0.1138710975646973</c:v>
                </c:pt>
                <c:pt idx="836">
                  <c:v>0.1140222549438477</c:v>
                </c:pt>
                <c:pt idx="837">
                  <c:v>0.1141760349273682</c:v>
                </c:pt>
                <c:pt idx="838">
                  <c:v>0.1143162250518799</c:v>
                </c:pt>
                <c:pt idx="839">
                  <c:v>0.1144440174102783</c:v>
                </c:pt>
                <c:pt idx="840">
                  <c:v>0.1145620346069336</c:v>
                </c:pt>
                <c:pt idx="841">
                  <c:v>0.1147031784057617</c:v>
                </c:pt>
                <c:pt idx="842">
                  <c:v>0.1148359775543213</c:v>
                </c:pt>
                <c:pt idx="843">
                  <c:v>0.1149611473083496</c:v>
                </c:pt>
                <c:pt idx="844">
                  <c:v>0.1151001453399658</c:v>
                </c:pt>
                <c:pt idx="845">
                  <c:v>0.1152462959289551</c:v>
                </c:pt>
                <c:pt idx="846">
                  <c:v>0.115382194519043</c:v>
                </c:pt>
                <c:pt idx="847">
                  <c:v>0.1155173778533936</c:v>
                </c:pt>
                <c:pt idx="848">
                  <c:v>0.1156370639801025</c:v>
                </c:pt>
                <c:pt idx="849">
                  <c:v>0.1157801151275635</c:v>
                </c:pt>
                <c:pt idx="850">
                  <c:v>0.1159031391143799</c:v>
                </c:pt>
                <c:pt idx="851">
                  <c:v>0.1160311698913574</c:v>
                </c:pt>
                <c:pt idx="852">
                  <c:v>0.116166353225708</c:v>
                </c:pt>
                <c:pt idx="853">
                  <c:v>0.1163091659545898</c:v>
                </c:pt>
                <c:pt idx="854">
                  <c:v>0.1164212226867676</c:v>
                </c:pt>
                <c:pt idx="855">
                  <c:v>0.1165382862091064</c:v>
                </c:pt>
                <c:pt idx="856">
                  <c:v>0.1166632175445557</c:v>
                </c:pt>
                <c:pt idx="857">
                  <c:v>0.1167941093444824</c:v>
                </c:pt>
                <c:pt idx="858">
                  <c:v>0.116948127746582</c:v>
                </c:pt>
                <c:pt idx="859">
                  <c:v>0.1170742511749268</c:v>
                </c:pt>
                <c:pt idx="860">
                  <c:v>0.1172091960906982</c:v>
                </c:pt>
                <c:pt idx="861">
                  <c:v>0.1173231601715088</c:v>
                </c:pt>
                <c:pt idx="862">
                  <c:v>0.1174652576446533</c:v>
                </c:pt>
                <c:pt idx="863">
                  <c:v>0.1176202297210693</c:v>
                </c:pt>
                <c:pt idx="864">
                  <c:v>0.1177451610565186</c:v>
                </c:pt>
                <c:pt idx="865">
                  <c:v>0.1178901195526123</c:v>
                </c:pt>
                <c:pt idx="866">
                  <c:v>0.1180081367492676</c:v>
                </c:pt>
                <c:pt idx="867">
                  <c:v>0.1181411743164062</c:v>
                </c:pt>
                <c:pt idx="868">
                  <c:v>0.1182711124420166</c:v>
                </c:pt>
                <c:pt idx="869">
                  <c:v>0.1184172630310059</c:v>
                </c:pt>
                <c:pt idx="870">
                  <c:v>0.1185681819915771</c:v>
                </c:pt>
                <c:pt idx="871">
                  <c:v>0.1187191009521484</c:v>
                </c:pt>
                <c:pt idx="872">
                  <c:v>0.1188631057739258</c:v>
                </c:pt>
                <c:pt idx="873">
                  <c:v>0.1190121173858643</c:v>
                </c:pt>
                <c:pt idx="874">
                  <c:v>0.1191751956939697</c:v>
                </c:pt>
                <c:pt idx="875">
                  <c:v>0.1192991733551025</c:v>
                </c:pt>
                <c:pt idx="876">
                  <c:v>0.1194140911102295</c:v>
                </c:pt>
                <c:pt idx="877">
                  <c:v>0.1195621490478516</c:v>
                </c:pt>
                <c:pt idx="878">
                  <c:v>0.1197092533111572</c:v>
                </c:pt>
                <c:pt idx="879">
                  <c:v>0.1198301315307617</c:v>
                </c:pt>
                <c:pt idx="880">
                  <c:v>0.1199700832366943</c:v>
                </c:pt>
                <c:pt idx="881">
                  <c:v>0.1200881004333496</c:v>
                </c:pt>
                <c:pt idx="882">
                  <c:v>0.1202073097229004</c:v>
                </c:pt>
                <c:pt idx="883">
                  <c:v>0.1203293800354004</c:v>
                </c:pt>
                <c:pt idx="884">
                  <c:v>0.1204972267150879</c:v>
                </c:pt>
                <c:pt idx="885">
                  <c:v>0.1206371784210205</c:v>
                </c:pt>
                <c:pt idx="886">
                  <c:v>0.1207633018493652</c:v>
                </c:pt>
                <c:pt idx="887">
                  <c:v>0.1209011077880859</c:v>
                </c:pt>
                <c:pt idx="888">
                  <c:v>0.1210391521453857</c:v>
                </c:pt>
                <c:pt idx="889">
                  <c:v>0.1211771965026855</c:v>
                </c:pt>
                <c:pt idx="890">
                  <c:v>0.1212999820709229</c:v>
                </c:pt>
                <c:pt idx="891">
                  <c:v>0.1214191913604736</c:v>
                </c:pt>
                <c:pt idx="892">
                  <c:v>0.1215271949768066</c:v>
                </c:pt>
                <c:pt idx="893">
                  <c:v>0.1216762065887451</c:v>
                </c:pt>
                <c:pt idx="894">
                  <c:v>0.1218092441558838</c:v>
                </c:pt>
                <c:pt idx="895">
                  <c:v>0.1219310760498047</c:v>
                </c:pt>
                <c:pt idx="896">
                  <c:v>0.1220471858978271</c:v>
                </c:pt>
                <c:pt idx="897">
                  <c:v>0.1221811771392822</c:v>
                </c:pt>
                <c:pt idx="898">
                  <c:v>0.1222872734069824</c:v>
                </c:pt>
                <c:pt idx="899">
                  <c:v>0.1224162578582764</c:v>
                </c:pt>
                <c:pt idx="900">
                  <c:v>0.1225311756134033</c:v>
                </c:pt>
                <c:pt idx="901">
                  <c:v>0.1226391792297363</c:v>
                </c:pt>
                <c:pt idx="902">
                  <c:v>0.1227762699127197</c:v>
                </c:pt>
                <c:pt idx="903">
                  <c:v>0.1228952407836914</c:v>
                </c:pt>
                <c:pt idx="904">
                  <c:v>0.1230683326721191</c:v>
                </c:pt>
                <c:pt idx="905">
                  <c:v>0.1231982707977295</c:v>
                </c:pt>
                <c:pt idx="906">
                  <c:v>0.123333215713501</c:v>
                </c:pt>
                <c:pt idx="907">
                  <c:v>0.1234602928161621</c:v>
                </c:pt>
                <c:pt idx="908">
                  <c:v>0.1235992908477783</c:v>
                </c:pt>
                <c:pt idx="909">
                  <c:v>0.123737096786499</c:v>
                </c:pt>
                <c:pt idx="910">
                  <c:v>0.1238582134246826</c:v>
                </c:pt>
                <c:pt idx="911">
                  <c:v>0.1239862442016602</c:v>
                </c:pt>
                <c:pt idx="912">
                  <c:v>0.1241142749786377</c:v>
                </c:pt>
                <c:pt idx="913">
                  <c:v>0.1242654323577881</c:v>
                </c:pt>
                <c:pt idx="914">
                  <c:v>0.1243882179260254</c:v>
                </c:pt>
                <c:pt idx="915">
                  <c:v>0.1245071887969971</c:v>
                </c:pt>
                <c:pt idx="916">
                  <c:v>0.1246342658996582</c:v>
                </c:pt>
                <c:pt idx="917">
                  <c:v>0.1247780323028564</c:v>
                </c:pt>
                <c:pt idx="918">
                  <c:v>0.1248760223388672</c:v>
                </c:pt>
                <c:pt idx="919">
                  <c:v>0.1250083446502686</c:v>
                </c:pt>
                <c:pt idx="920">
                  <c:v>0.1251330375671387</c:v>
                </c:pt>
                <c:pt idx="921">
                  <c:v>0.1252882480621338</c:v>
                </c:pt>
                <c:pt idx="922">
                  <c:v>0.1254172325134277</c:v>
                </c:pt>
                <c:pt idx="923">
                  <c:v>0.1255342960357666</c:v>
                </c:pt>
                <c:pt idx="924">
                  <c:v>0.1256430149078369</c:v>
                </c:pt>
                <c:pt idx="925">
                  <c:v>0.1257553100585938</c:v>
                </c:pt>
                <c:pt idx="926">
                  <c:v>0.1259090900421143</c:v>
                </c:pt>
                <c:pt idx="927">
                  <c:v>0.1260612010955811</c:v>
                </c:pt>
                <c:pt idx="928">
                  <c:v>0.1262080669403076</c:v>
                </c:pt>
                <c:pt idx="929">
                  <c:v>0.1263341903686523</c:v>
                </c:pt>
                <c:pt idx="930">
                  <c:v>0.126474142074585</c:v>
                </c:pt>
                <c:pt idx="931">
                  <c:v>0.1266171932220459</c:v>
                </c:pt>
                <c:pt idx="932">
                  <c:v>0.1267430782318115</c:v>
                </c:pt>
                <c:pt idx="933">
                  <c:v>0.1268680095672607</c:v>
                </c:pt>
                <c:pt idx="934">
                  <c:v>0.1270222663879395</c:v>
                </c:pt>
                <c:pt idx="935">
                  <c:v>0.1271543502807617</c:v>
                </c:pt>
                <c:pt idx="936">
                  <c:v>0.1272671222686768</c:v>
                </c:pt>
                <c:pt idx="937">
                  <c:v>0.1274170875549316</c:v>
                </c:pt>
                <c:pt idx="938">
                  <c:v>0.1275331974029541</c:v>
                </c:pt>
                <c:pt idx="939">
                  <c:v>0.1276452541351318</c:v>
                </c:pt>
                <c:pt idx="940">
                  <c:v>0.1277921199798584</c:v>
                </c:pt>
                <c:pt idx="941">
                  <c:v>0.1279323101043701</c:v>
                </c:pt>
                <c:pt idx="942">
                  <c:v>0.1280622482299805</c:v>
                </c:pt>
                <c:pt idx="943">
                  <c:v>0.1281940937042236</c:v>
                </c:pt>
                <c:pt idx="944">
                  <c:v>0.1283383369445801</c:v>
                </c:pt>
                <c:pt idx="945">
                  <c:v>0.1284501552581787</c:v>
                </c:pt>
                <c:pt idx="946">
                  <c:v>0.1286041736602783</c:v>
                </c:pt>
                <c:pt idx="947">
                  <c:v>0.1287162303924561</c:v>
                </c:pt>
                <c:pt idx="948">
                  <c:v>0.128831148147583</c:v>
                </c:pt>
                <c:pt idx="949">
                  <c:v>0.1289694309234619</c:v>
                </c:pt>
                <c:pt idx="950">
                  <c:v>0.1290981769561768</c:v>
                </c:pt>
                <c:pt idx="951">
                  <c:v>0.1292259693145752</c:v>
                </c:pt>
                <c:pt idx="952">
                  <c:v>0.1293623447418213</c:v>
                </c:pt>
                <c:pt idx="953">
                  <c:v>0.1294920444488525</c:v>
                </c:pt>
                <c:pt idx="954">
                  <c:v>0.1296331882476807</c:v>
                </c:pt>
                <c:pt idx="955">
                  <c:v>0.1297640800476074</c:v>
                </c:pt>
                <c:pt idx="956">
                  <c:v>0.1299121379852295</c:v>
                </c:pt>
                <c:pt idx="957">
                  <c:v>0.1300392150878906</c:v>
                </c:pt>
                <c:pt idx="958">
                  <c:v>0.1304330825805664</c:v>
                </c:pt>
                <c:pt idx="959">
                  <c:v>0.1305510997772217</c:v>
                </c:pt>
                <c:pt idx="960">
                  <c:v>0.1306731700897217</c:v>
                </c:pt>
                <c:pt idx="961">
                  <c:v>0.1308281421661377</c:v>
                </c:pt>
                <c:pt idx="962">
                  <c:v>0.1309540271759033</c:v>
                </c:pt>
                <c:pt idx="963">
                  <c:v>0.1310620307922363</c:v>
                </c:pt>
                <c:pt idx="964">
                  <c:v>0.1311852931976318</c:v>
                </c:pt>
                <c:pt idx="965">
                  <c:v>0.1313092708587646</c:v>
                </c:pt>
                <c:pt idx="966">
                  <c:v>0.1314611434936523</c:v>
                </c:pt>
                <c:pt idx="967">
                  <c:v>0.1315882205963135</c:v>
                </c:pt>
                <c:pt idx="968">
                  <c:v>0.1317293643951416</c:v>
                </c:pt>
                <c:pt idx="969">
                  <c:v>0.1318492889404297</c:v>
                </c:pt>
                <c:pt idx="970">
                  <c:v>0.1319942474365234</c:v>
                </c:pt>
                <c:pt idx="971">
                  <c:v>0.1321182250976562</c:v>
                </c:pt>
                <c:pt idx="972">
                  <c:v>0.1322412490844727</c:v>
                </c:pt>
                <c:pt idx="973">
                  <c:v>0.1323831081390381</c:v>
                </c:pt>
                <c:pt idx="974">
                  <c:v>0.1325151920318604</c:v>
                </c:pt>
                <c:pt idx="975">
                  <c:v>0.1326432228088379</c:v>
                </c:pt>
                <c:pt idx="976">
                  <c:v>0.1327841281890869</c:v>
                </c:pt>
                <c:pt idx="977">
                  <c:v>0.1329391002655029</c:v>
                </c:pt>
                <c:pt idx="978">
                  <c:v>0.1330733299255371</c:v>
                </c:pt>
                <c:pt idx="979">
                  <c:v>0.1331982612609863</c:v>
                </c:pt>
                <c:pt idx="980">
                  <c:v>0.1333303451538086</c:v>
                </c:pt>
                <c:pt idx="981">
                  <c:v>0.1334331035614014</c:v>
                </c:pt>
                <c:pt idx="982">
                  <c:v>0.1335742473602295</c:v>
                </c:pt>
                <c:pt idx="983">
                  <c:v>0.1336913108825684</c:v>
                </c:pt>
                <c:pt idx="984">
                  <c:v>0.1338450908660889</c:v>
                </c:pt>
                <c:pt idx="985">
                  <c:v>0.1339693069458008</c:v>
                </c:pt>
                <c:pt idx="986">
                  <c:v>0.1340911388397217</c:v>
                </c:pt>
                <c:pt idx="987">
                  <c:v>0.1342153549194336</c:v>
                </c:pt>
                <c:pt idx="988">
                  <c:v>0.134329080581665</c:v>
                </c:pt>
                <c:pt idx="989">
                  <c:v>0.1344361305236816</c:v>
                </c:pt>
                <c:pt idx="990">
                  <c:v>0.134587287902832</c:v>
                </c:pt>
                <c:pt idx="991">
                  <c:v>0.1347053050994873</c:v>
                </c:pt>
                <c:pt idx="992">
                  <c:v>0.1348731517791748</c:v>
                </c:pt>
                <c:pt idx="993">
                  <c:v>0.1350152492523193</c:v>
                </c:pt>
                <c:pt idx="994">
                  <c:v>0.1351721286773682</c:v>
                </c:pt>
                <c:pt idx="995">
                  <c:v>0.1352970600128174</c:v>
                </c:pt>
                <c:pt idx="996">
                  <c:v>0.1354691982269287</c:v>
                </c:pt>
                <c:pt idx="997">
                  <c:v>0.1355934143066406</c:v>
                </c:pt>
                <c:pt idx="998">
                  <c:v>0.1357541084289551</c:v>
                </c:pt>
                <c:pt idx="999">
                  <c:v>0.1358892917633057</c:v>
                </c:pt>
                <c:pt idx="1000">
                  <c:v>3.780651092529297</c:v>
                </c:pt>
                <c:pt idx="1001">
                  <c:v>3.849858045578003</c:v>
                </c:pt>
                <c:pt idx="1002">
                  <c:v>3.917904138565063</c:v>
                </c:pt>
                <c:pt idx="1003">
                  <c:v>3.986294031143188</c:v>
                </c:pt>
                <c:pt idx="1004">
                  <c:v>4.077718019485474</c:v>
                </c:pt>
                <c:pt idx="1005">
                  <c:v>4.148319005966187</c:v>
                </c:pt>
                <c:pt idx="1006">
                  <c:v>4.218621015548706</c:v>
                </c:pt>
                <c:pt idx="1007">
                  <c:v>4.290179252624512</c:v>
                </c:pt>
                <c:pt idx="1008">
                  <c:v>4.359766006469727</c:v>
                </c:pt>
                <c:pt idx="1009">
                  <c:v>4.428347110748291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0.01562786102294922</c:v>
                </c:pt>
                <c:pt idx="1">
                  <c:v>0.08628106117248535</c:v>
                </c:pt>
                <c:pt idx="2">
                  <c:v>0.1554498672485352</c:v>
                </c:pt>
                <c:pt idx="3">
                  <c:v>0.2266571521759033</c:v>
                </c:pt>
                <c:pt idx="4">
                  <c:v>0.2966709136962891</c:v>
                </c:pt>
                <c:pt idx="5">
                  <c:v>0.3791179656982422</c:v>
                </c:pt>
                <c:pt idx="6">
                  <c:v>0.4499249458312988</c:v>
                </c:pt>
                <c:pt idx="7">
                  <c:v>0.5194110870361328</c:v>
                </c:pt>
                <c:pt idx="8">
                  <c:v>0.5899689197540283</c:v>
                </c:pt>
                <c:pt idx="9">
                  <c:v>0.6649508476257324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57.76</c:v>
                </c:pt>
                <c:pt idx="1">
                  <c:v>57.32</c:v>
                </c:pt>
                <c:pt idx="2">
                  <c:v>56.24</c:v>
                </c:pt>
                <c:pt idx="3">
                  <c:v>55.94</c:v>
                </c:pt>
                <c:pt idx="4">
                  <c:v>55.94</c:v>
                </c:pt>
                <c:pt idx="5">
                  <c:v>55.94</c:v>
                </c:pt>
                <c:pt idx="6">
                  <c:v>55.94</c:v>
                </c:pt>
                <c:pt idx="7">
                  <c:v>55.94</c:v>
                </c:pt>
                <c:pt idx="8">
                  <c:v>55.94</c:v>
                </c:pt>
                <c:pt idx="9">
                  <c:v>55.94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0.01542401313781738</c:v>
                </c:pt>
                <c:pt idx="1">
                  <c:v>0.09827089309692383</c:v>
                </c:pt>
                <c:pt idx="2">
                  <c:v>0.1688780784606934</c:v>
                </c:pt>
                <c:pt idx="3">
                  <c:v>0.2375428676605225</c:v>
                </c:pt>
                <c:pt idx="4">
                  <c:v>0.3046679496765137</c:v>
                </c:pt>
                <c:pt idx="5">
                  <c:v>0.3744797706604004</c:v>
                </c:pt>
                <c:pt idx="6">
                  <c:v>0.443795919418335</c:v>
                </c:pt>
                <c:pt idx="7">
                  <c:v>0.5282580852508545</c:v>
                </c:pt>
                <c:pt idx="8">
                  <c:v>0.5992729663848877</c:v>
                </c:pt>
                <c:pt idx="9">
                  <c:v>0.6684501171112061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57.56</c:v>
                </c:pt>
                <c:pt idx="1">
                  <c:v>57.05</c:v>
                </c:pt>
                <c:pt idx="2">
                  <c:v>56.32</c:v>
                </c:pt>
                <c:pt idx="3">
                  <c:v>56.32</c:v>
                </c:pt>
                <c:pt idx="4">
                  <c:v>55.95</c:v>
                </c:pt>
                <c:pt idx="5">
                  <c:v>55.95</c:v>
                </c:pt>
                <c:pt idx="6">
                  <c:v>55.95</c:v>
                </c:pt>
                <c:pt idx="7">
                  <c:v>55.95</c:v>
                </c:pt>
                <c:pt idx="8">
                  <c:v>55.93</c:v>
                </c:pt>
                <c:pt idx="9">
                  <c:v>55.93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0.0002679824829101562</c:v>
                </c:pt>
                <c:pt idx="1">
                  <c:v>0.0003988742828369141</c:v>
                </c:pt>
                <c:pt idx="2">
                  <c:v>0.0006389617919921875</c:v>
                </c:pt>
                <c:pt idx="3">
                  <c:v>0.002415895462036133</c:v>
                </c:pt>
                <c:pt idx="4">
                  <c:v>0.002531766891479492</c:v>
                </c:pt>
                <c:pt idx="5">
                  <c:v>0.005238056182861328</c:v>
                </c:pt>
                <c:pt idx="6">
                  <c:v>0.01119685173034668</c:v>
                </c:pt>
                <c:pt idx="7">
                  <c:v>0.01201391220092773</c:v>
                </c:pt>
                <c:pt idx="8">
                  <c:v>0.01479291915893555</c:v>
                </c:pt>
                <c:pt idx="9">
                  <c:v>0.02534985542297363</c:v>
                </c:pt>
                <c:pt idx="10">
                  <c:v>0.0270988941192627</c:v>
                </c:pt>
                <c:pt idx="11">
                  <c:v>0.03760004043579102</c:v>
                </c:pt>
                <c:pt idx="12">
                  <c:v>0.04014086723327637</c:v>
                </c:pt>
                <c:pt idx="13">
                  <c:v>0.04699397087097168</c:v>
                </c:pt>
                <c:pt idx="14">
                  <c:v>0.04710984230041504</c:v>
                </c:pt>
                <c:pt idx="15">
                  <c:v>0.04842877388000488</c:v>
                </c:pt>
                <c:pt idx="16">
                  <c:v>0.05052399635314941</c:v>
                </c:pt>
                <c:pt idx="17">
                  <c:v>0.05321693420410156</c:v>
                </c:pt>
                <c:pt idx="18">
                  <c:v>0.05795598030090332</c:v>
                </c:pt>
                <c:pt idx="19">
                  <c:v>0.06108903884887695</c:v>
                </c:pt>
                <c:pt idx="20">
                  <c:v>0.0653078556060791</c:v>
                </c:pt>
                <c:pt idx="21">
                  <c:v>0.06920289993286133</c:v>
                </c:pt>
                <c:pt idx="22">
                  <c:v>0.07096290588378906</c:v>
                </c:pt>
                <c:pt idx="23">
                  <c:v>0.08153200149536133</c:v>
                </c:pt>
                <c:pt idx="24">
                  <c:v>3.780651092529297</c:v>
                </c:pt>
                <c:pt idx="25">
                  <c:v>3.849859237670898</c:v>
                </c:pt>
                <c:pt idx="26">
                  <c:v>3.917905330657959</c:v>
                </c:pt>
                <c:pt idx="27">
                  <c:v>3.986295223236084</c:v>
                </c:pt>
                <c:pt idx="28">
                  <c:v>4.077719211578369</c:v>
                </c:pt>
                <c:pt idx="29">
                  <c:v>4.148319005966187</c:v>
                </c:pt>
                <c:pt idx="30">
                  <c:v>4.218621015548706</c:v>
                </c:pt>
                <c:pt idx="31">
                  <c:v>4.290179252624512</c:v>
                </c:pt>
                <c:pt idx="32">
                  <c:v>4.359766006469727</c:v>
                </c:pt>
                <c:pt idx="33">
                  <c:v>4.428347110748291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56.685</c:v>
                </c:pt>
                <c:pt idx="1">
                  <c:v>56.1467</c:v>
                </c:pt>
                <c:pt idx="2">
                  <c:v>56.1467</c:v>
                </c:pt>
                <c:pt idx="3">
                  <c:v>55.94</c:v>
                </c:pt>
                <c:pt idx="4">
                  <c:v>55.94</c:v>
                </c:pt>
                <c:pt idx="5">
                  <c:v>55.94</c:v>
                </c:pt>
                <c:pt idx="6">
                  <c:v>55.94</c:v>
                </c:pt>
                <c:pt idx="7">
                  <c:v>55.94</c:v>
                </c:pt>
                <c:pt idx="8">
                  <c:v>55.94</c:v>
                </c:pt>
                <c:pt idx="9">
                  <c:v>55.94</c:v>
                </c:pt>
                <c:pt idx="10">
                  <c:v>55.94</c:v>
                </c:pt>
                <c:pt idx="11">
                  <c:v>55.94</c:v>
                </c:pt>
                <c:pt idx="12">
                  <c:v>55.94</c:v>
                </c:pt>
                <c:pt idx="13">
                  <c:v>55.94</c:v>
                </c:pt>
                <c:pt idx="14">
                  <c:v>55.94</c:v>
                </c:pt>
                <c:pt idx="15">
                  <c:v>55.94</c:v>
                </c:pt>
                <c:pt idx="16">
                  <c:v>55.94</c:v>
                </c:pt>
                <c:pt idx="17">
                  <c:v>55.94</c:v>
                </c:pt>
                <c:pt idx="18">
                  <c:v>55.94</c:v>
                </c:pt>
                <c:pt idx="19">
                  <c:v>55.94</c:v>
                </c:pt>
                <c:pt idx="20">
                  <c:v>55.94</c:v>
                </c:pt>
                <c:pt idx="21">
                  <c:v>55.94</c:v>
                </c:pt>
                <c:pt idx="22">
                  <c:v>55.9317</c:v>
                </c:pt>
                <c:pt idx="23">
                  <c:v>55.9317</c:v>
                </c:pt>
                <c:pt idx="24">
                  <c:v>55.93</c:v>
                </c:pt>
                <c:pt idx="25">
                  <c:v>55.93</c:v>
                </c:pt>
                <c:pt idx="26">
                  <c:v>55.93</c:v>
                </c:pt>
                <c:pt idx="27">
                  <c:v>55.93</c:v>
                </c:pt>
                <c:pt idx="28">
                  <c:v>55.93</c:v>
                </c:pt>
                <c:pt idx="29">
                  <c:v>55.93</c:v>
                </c:pt>
                <c:pt idx="30">
                  <c:v>55.93</c:v>
                </c:pt>
                <c:pt idx="31">
                  <c:v>55.93</c:v>
                </c:pt>
                <c:pt idx="32">
                  <c:v>55.93</c:v>
                </c:pt>
                <c:pt idx="33">
                  <c:v>55.93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60</v>
      </c>
      <c r="B2">
        <v>58.8</v>
      </c>
      <c r="C2">
        <v>62</v>
      </c>
      <c r="D2">
        <v>56.1</v>
      </c>
      <c r="E2">
        <v>59</v>
      </c>
      <c r="F2">
        <v>57.36</v>
      </c>
    </row>
    <row r="3" spans="1:6">
      <c r="A3">
        <v>61</v>
      </c>
      <c r="B3">
        <v>56.38</v>
      </c>
      <c r="C3">
        <v>63</v>
      </c>
      <c r="D3">
        <v>55.93</v>
      </c>
      <c r="E3">
        <v>60</v>
      </c>
      <c r="F3">
        <v>56.17</v>
      </c>
    </row>
    <row r="4" spans="1:6">
      <c r="A4">
        <v>64</v>
      </c>
      <c r="B4">
        <v>56.15</v>
      </c>
      <c r="E4">
        <v>62</v>
      </c>
      <c r="F4">
        <v>56.1</v>
      </c>
    </row>
    <row r="5" spans="1:6">
      <c r="A5">
        <v>65</v>
      </c>
      <c r="B5">
        <v>55.94</v>
      </c>
      <c r="E5">
        <v>63</v>
      </c>
      <c r="F5">
        <v>55.93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0.01562786102294922</v>
      </c>
      <c r="B2">
        <v>66</v>
      </c>
      <c r="C2">
        <v>0.01542401313781738</v>
      </c>
      <c r="D2">
        <v>65</v>
      </c>
      <c r="E2">
        <v>0.0001511573791503906</v>
      </c>
      <c r="F2">
        <v>65</v>
      </c>
    </row>
    <row r="3" spans="1:6">
      <c r="A3">
        <v>0.08628106117248535</v>
      </c>
      <c r="B3">
        <v>60</v>
      </c>
      <c r="C3">
        <v>0.09826993942260742</v>
      </c>
      <c r="D3">
        <v>65</v>
      </c>
      <c r="E3">
        <v>0.0002801418304443359</v>
      </c>
      <c r="F3">
        <v>64</v>
      </c>
    </row>
    <row r="4" spans="1:6">
      <c r="A4">
        <v>0.1554498672485352</v>
      </c>
      <c r="B4">
        <v>60</v>
      </c>
      <c r="C4">
        <v>0.1688780784606934</v>
      </c>
      <c r="D4">
        <v>65</v>
      </c>
      <c r="E4">
        <v>0.0004341602325439453</v>
      </c>
      <c r="F4">
        <v>64</v>
      </c>
    </row>
    <row r="5" spans="1:6">
      <c r="A5">
        <v>0.2266571521759033</v>
      </c>
      <c r="B5">
        <v>60</v>
      </c>
      <c r="C5">
        <v>0.2375428676605225</v>
      </c>
      <c r="D5">
        <v>65</v>
      </c>
      <c r="E5">
        <v>0.0005581378936767578</v>
      </c>
      <c r="F5">
        <v>64</v>
      </c>
    </row>
    <row r="6" spans="1:6">
      <c r="A6">
        <v>0.2966699600219727</v>
      </c>
      <c r="B6">
        <v>60</v>
      </c>
      <c r="C6">
        <v>0.3046679496765137</v>
      </c>
      <c r="D6">
        <v>63</v>
      </c>
      <c r="E6">
        <v>0.0006771087646484375</v>
      </c>
      <c r="F6">
        <v>64</v>
      </c>
    </row>
    <row r="7" spans="1:6">
      <c r="A7">
        <v>0.3791179656982422</v>
      </c>
      <c r="B7">
        <v>60</v>
      </c>
      <c r="C7">
        <v>0.3744797706604004</v>
      </c>
      <c r="D7">
        <v>62</v>
      </c>
      <c r="E7">
        <v>0.0008311271667480469</v>
      </c>
      <c r="F7">
        <v>64</v>
      </c>
    </row>
    <row r="8" spans="1:6">
      <c r="A8">
        <v>0.4499249458312988</v>
      </c>
      <c r="B8">
        <v>60</v>
      </c>
      <c r="C8">
        <v>0.4437949657440186</v>
      </c>
      <c r="D8">
        <v>62</v>
      </c>
      <c r="E8">
        <v>0.0009531974792480469</v>
      </c>
      <c r="F8">
        <v>64</v>
      </c>
    </row>
    <row r="9" spans="1:6">
      <c r="A9">
        <v>0.5194110870361328</v>
      </c>
      <c r="B9">
        <v>60</v>
      </c>
      <c r="C9">
        <v>0.5282580852508545</v>
      </c>
      <c r="D9">
        <v>62</v>
      </c>
      <c r="E9">
        <v>0.001092195510864258</v>
      </c>
      <c r="F9">
        <v>64</v>
      </c>
    </row>
    <row r="10" spans="1:6">
      <c r="A10">
        <v>0.5899679660797119</v>
      </c>
      <c r="B10">
        <v>60</v>
      </c>
      <c r="C10">
        <v>0.5992729663848877</v>
      </c>
      <c r="D10">
        <v>62</v>
      </c>
      <c r="E10">
        <v>0.001221179962158203</v>
      </c>
      <c r="F10">
        <v>64</v>
      </c>
    </row>
    <row r="11" spans="1:6">
      <c r="A11">
        <v>0.6649501323699951</v>
      </c>
      <c r="B11">
        <v>60</v>
      </c>
      <c r="C11">
        <v>0.6684501171112061</v>
      </c>
      <c r="D11">
        <v>62</v>
      </c>
      <c r="E11">
        <v>0.001373291015625</v>
      </c>
      <c r="F11">
        <v>64</v>
      </c>
    </row>
    <row r="12" spans="1:6">
      <c r="E12">
        <v>0.001520156860351562</v>
      </c>
      <c r="F12">
        <v>60</v>
      </c>
    </row>
    <row r="13" spans="1:6">
      <c r="E13">
        <v>0.001645088195800781</v>
      </c>
      <c r="F13">
        <v>60</v>
      </c>
    </row>
    <row r="14" spans="1:6">
      <c r="E14">
        <v>0.001775264739990234</v>
      </c>
      <c r="F14">
        <v>60</v>
      </c>
    </row>
    <row r="15" spans="1:6">
      <c r="E15">
        <v>0.001954078674316406</v>
      </c>
      <c r="F15">
        <v>60</v>
      </c>
    </row>
    <row r="16" spans="1:6">
      <c r="E16">
        <v>0.002096176147460938</v>
      </c>
      <c r="F16">
        <v>60</v>
      </c>
    </row>
    <row r="17" spans="5:6">
      <c r="E17">
        <v>0.002224206924438477</v>
      </c>
      <c r="F17">
        <v>60</v>
      </c>
    </row>
    <row r="18" spans="5:6">
      <c r="E18">
        <v>0.002371072769165039</v>
      </c>
      <c r="F18">
        <v>60</v>
      </c>
    </row>
    <row r="19" spans="5:6">
      <c r="E19">
        <v>0.002537965774536133</v>
      </c>
      <c r="F19">
        <v>60</v>
      </c>
    </row>
    <row r="20" spans="5:6">
      <c r="E20">
        <v>0.002691268920898438</v>
      </c>
      <c r="F20">
        <v>60</v>
      </c>
    </row>
    <row r="21" spans="5:6">
      <c r="E21">
        <v>0.002840280532836914</v>
      </c>
      <c r="F21">
        <v>60</v>
      </c>
    </row>
    <row r="22" spans="5:6">
      <c r="E22">
        <v>0.002974987030029297</v>
      </c>
      <c r="F22">
        <v>60</v>
      </c>
    </row>
    <row r="23" spans="5:6">
      <c r="E23">
        <v>0.003124237060546875</v>
      </c>
      <c r="F23">
        <v>60</v>
      </c>
    </row>
    <row r="24" spans="5:6">
      <c r="E24">
        <v>0.003295183181762695</v>
      </c>
      <c r="F24">
        <v>60</v>
      </c>
    </row>
    <row r="25" spans="5:6">
      <c r="E25">
        <v>0.003422260284423828</v>
      </c>
      <c r="F25">
        <v>60</v>
      </c>
    </row>
    <row r="26" spans="5:6">
      <c r="E26">
        <v>0.003554105758666992</v>
      </c>
      <c r="F26">
        <v>60</v>
      </c>
    </row>
    <row r="27" spans="5:6">
      <c r="E27">
        <v>0.003703117370605469</v>
      </c>
      <c r="F27">
        <v>60</v>
      </c>
    </row>
    <row r="28" spans="5:6">
      <c r="E28">
        <v>0.003851175308227539</v>
      </c>
      <c r="F28">
        <v>60</v>
      </c>
    </row>
    <row r="29" spans="5:6">
      <c r="E29">
        <v>0.003974199295043945</v>
      </c>
      <c r="F29">
        <v>60</v>
      </c>
    </row>
    <row r="30" spans="5:6">
      <c r="E30">
        <v>0.004133224487304688</v>
      </c>
      <c r="F30">
        <v>60</v>
      </c>
    </row>
    <row r="31" spans="5:6">
      <c r="E31">
        <v>0.004287004470825195</v>
      </c>
      <c r="F31">
        <v>60</v>
      </c>
    </row>
    <row r="32" spans="5:6">
      <c r="E32">
        <v>0.004436016082763672</v>
      </c>
      <c r="F32">
        <v>60</v>
      </c>
    </row>
    <row r="33" spans="5:6">
      <c r="E33">
        <v>0.004551172256469727</v>
      </c>
      <c r="F33">
        <v>60</v>
      </c>
    </row>
    <row r="34" spans="5:6">
      <c r="E34">
        <v>0.004689216613769531</v>
      </c>
      <c r="F34">
        <v>60</v>
      </c>
    </row>
    <row r="35" spans="5:6">
      <c r="E35">
        <v>0.004838228225708008</v>
      </c>
      <c r="F35">
        <v>60</v>
      </c>
    </row>
    <row r="36" spans="5:6">
      <c r="E36">
        <v>0.004981040954589844</v>
      </c>
      <c r="F36">
        <v>60</v>
      </c>
    </row>
    <row r="37" spans="5:6">
      <c r="E37">
        <v>0.005101203918457031</v>
      </c>
      <c r="F37">
        <v>60</v>
      </c>
    </row>
    <row r="38" spans="5:6">
      <c r="E38">
        <v>0.005224227905273438</v>
      </c>
      <c r="F38">
        <v>60</v>
      </c>
    </row>
    <row r="39" spans="5:6">
      <c r="E39">
        <v>0.005378246307373047</v>
      </c>
      <c r="F39">
        <v>60</v>
      </c>
    </row>
    <row r="40" spans="5:6">
      <c r="E40">
        <v>0.005502223968505859</v>
      </c>
      <c r="F40">
        <v>60</v>
      </c>
    </row>
    <row r="41" spans="5:6">
      <c r="E41">
        <v>0.005651235580444336</v>
      </c>
      <c r="F41">
        <v>60</v>
      </c>
    </row>
    <row r="42" spans="5:6">
      <c r="E42">
        <v>0.005759000778198242</v>
      </c>
      <c r="F42">
        <v>60</v>
      </c>
    </row>
    <row r="43" spans="5:6">
      <c r="E43">
        <v>0.005887985229492188</v>
      </c>
      <c r="F43">
        <v>60</v>
      </c>
    </row>
    <row r="44" spans="5:6">
      <c r="E44">
        <v>0.006039142608642578</v>
      </c>
      <c r="F44">
        <v>60</v>
      </c>
    </row>
    <row r="45" spans="5:6">
      <c r="E45">
        <v>0.00619816780090332</v>
      </c>
      <c r="F45">
        <v>60</v>
      </c>
    </row>
    <row r="46" spans="5:6">
      <c r="E46">
        <v>0.006328105926513672</v>
      </c>
      <c r="F46">
        <v>60</v>
      </c>
    </row>
    <row r="47" spans="5:6">
      <c r="E47">
        <v>0.006462335586547852</v>
      </c>
      <c r="F47">
        <v>60</v>
      </c>
    </row>
    <row r="48" spans="5:6">
      <c r="E48">
        <v>0.006623029708862305</v>
      </c>
      <c r="F48">
        <v>60</v>
      </c>
    </row>
    <row r="49" spans="5:6">
      <c r="E49">
        <v>0.0067901611328125</v>
      </c>
      <c r="F49">
        <v>60</v>
      </c>
    </row>
    <row r="50" spans="5:6">
      <c r="E50">
        <v>0.006962299346923828</v>
      </c>
      <c r="F50">
        <v>60</v>
      </c>
    </row>
    <row r="51" spans="5:6">
      <c r="E51">
        <v>0.007108211517333984</v>
      </c>
      <c r="F51">
        <v>60</v>
      </c>
    </row>
    <row r="52" spans="5:6">
      <c r="E52">
        <v>0.007294416427612305</v>
      </c>
      <c r="F52">
        <v>60</v>
      </c>
    </row>
    <row r="53" spans="5:6">
      <c r="E53">
        <v>0.007458209991455078</v>
      </c>
      <c r="F53">
        <v>60</v>
      </c>
    </row>
    <row r="54" spans="5:6">
      <c r="E54">
        <v>0.007613182067871094</v>
      </c>
      <c r="F54">
        <v>60</v>
      </c>
    </row>
    <row r="55" spans="5:6">
      <c r="E55">
        <v>0.007741212844848633</v>
      </c>
      <c r="F55">
        <v>60</v>
      </c>
    </row>
    <row r="56" spans="5:6">
      <c r="E56">
        <v>0.007859230041503906</v>
      </c>
      <c r="F56">
        <v>60</v>
      </c>
    </row>
    <row r="57" spans="5:6">
      <c r="E57">
        <v>0.007987260818481445</v>
      </c>
      <c r="F57">
        <v>60</v>
      </c>
    </row>
    <row r="58" spans="5:6">
      <c r="E58">
        <v>0.008117198944091797</v>
      </c>
      <c r="F58">
        <v>60</v>
      </c>
    </row>
    <row r="59" spans="5:6">
      <c r="E59">
        <v>0.008256196975708008</v>
      </c>
      <c r="F59">
        <v>60</v>
      </c>
    </row>
    <row r="60" spans="5:6">
      <c r="E60">
        <v>0.008382320404052734</v>
      </c>
      <c r="F60">
        <v>60</v>
      </c>
    </row>
    <row r="61" spans="5:6">
      <c r="E61">
        <v>0.008524179458618164</v>
      </c>
      <c r="F61">
        <v>60</v>
      </c>
    </row>
    <row r="62" spans="5:6">
      <c r="E62">
        <v>0.008681297302246094</v>
      </c>
      <c r="F62">
        <v>60</v>
      </c>
    </row>
    <row r="63" spans="5:6">
      <c r="E63">
        <v>0.008828163146972656</v>
      </c>
      <c r="F63">
        <v>60</v>
      </c>
    </row>
    <row r="64" spans="5:6">
      <c r="E64">
        <v>0.008949041366577148</v>
      </c>
      <c r="F64">
        <v>60</v>
      </c>
    </row>
    <row r="65" spans="5:6">
      <c r="E65">
        <v>0.009075403213500977</v>
      </c>
      <c r="F65">
        <v>60</v>
      </c>
    </row>
    <row r="66" spans="5:6">
      <c r="E66">
        <v>0.009233236312866211</v>
      </c>
      <c r="F66">
        <v>60</v>
      </c>
    </row>
    <row r="67" spans="5:6">
      <c r="E67">
        <v>0.009370326995849609</v>
      </c>
      <c r="F67">
        <v>60</v>
      </c>
    </row>
    <row r="68" spans="5:6">
      <c r="E68">
        <v>0.00950932502746582</v>
      </c>
      <c r="F68">
        <v>60</v>
      </c>
    </row>
    <row r="69" spans="5:6">
      <c r="E69">
        <v>0.009653091430664062</v>
      </c>
      <c r="F69">
        <v>60</v>
      </c>
    </row>
    <row r="70" spans="5:6">
      <c r="E70">
        <v>0.009817123413085938</v>
      </c>
      <c r="F70">
        <v>60</v>
      </c>
    </row>
    <row r="71" spans="5:6">
      <c r="E71">
        <v>0.009980201721191406</v>
      </c>
      <c r="F71">
        <v>60</v>
      </c>
    </row>
    <row r="72" spans="5:6">
      <c r="E72">
        <v>0.01008725166320801</v>
      </c>
      <c r="F72">
        <v>60</v>
      </c>
    </row>
    <row r="73" spans="5:6">
      <c r="E73">
        <v>0.01021528244018555</v>
      </c>
      <c r="F73">
        <v>60</v>
      </c>
    </row>
    <row r="74" spans="5:6">
      <c r="E74">
        <v>0.01033711433410645</v>
      </c>
      <c r="F74">
        <v>60</v>
      </c>
    </row>
    <row r="75" spans="5:6">
      <c r="E75">
        <v>0.01051521301269531</v>
      </c>
      <c r="F75">
        <v>60</v>
      </c>
    </row>
    <row r="76" spans="5:6">
      <c r="E76">
        <v>0.01065230369567871</v>
      </c>
      <c r="F76">
        <v>60</v>
      </c>
    </row>
    <row r="77" spans="5:6">
      <c r="E77">
        <v>0.01134014129638672</v>
      </c>
      <c r="F77">
        <v>60</v>
      </c>
    </row>
    <row r="78" spans="5:6">
      <c r="E78">
        <v>0.01145505905151367</v>
      </c>
      <c r="F78">
        <v>60</v>
      </c>
    </row>
    <row r="79" spans="5:6">
      <c r="E79">
        <v>0.01156020164489746</v>
      </c>
      <c r="F79">
        <v>60</v>
      </c>
    </row>
    <row r="80" spans="5:6">
      <c r="E80">
        <v>0.0117042064666748</v>
      </c>
      <c r="F80">
        <v>60</v>
      </c>
    </row>
    <row r="81" spans="5:6">
      <c r="E81">
        <v>0.01183629035949707</v>
      </c>
      <c r="F81">
        <v>60</v>
      </c>
    </row>
    <row r="82" spans="5:6">
      <c r="E82">
        <v>0.0119621753692627</v>
      </c>
      <c r="F82">
        <v>60</v>
      </c>
    </row>
    <row r="83" spans="5:6">
      <c r="E83">
        <v>0.01209425926208496</v>
      </c>
      <c r="F83">
        <v>60</v>
      </c>
    </row>
    <row r="84" spans="5:6">
      <c r="E84">
        <v>0.01224613189697266</v>
      </c>
      <c r="F84">
        <v>60</v>
      </c>
    </row>
    <row r="85" spans="5:6">
      <c r="E85">
        <v>0.01239705085754395</v>
      </c>
      <c r="F85">
        <v>60</v>
      </c>
    </row>
    <row r="86" spans="5:6">
      <c r="E86">
        <v>0.01253223419189453</v>
      </c>
      <c r="F86">
        <v>60</v>
      </c>
    </row>
    <row r="87" spans="5:6">
      <c r="E87">
        <v>0.01268124580383301</v>
      </c>
      <c r="F87">
        <v>60</v>
      </c>
    </row>
    <row r="88" spans="5:6">
      <c r="E88">
        <v>0.01282835006713867</v>
      </c>
      <c r="F88">
        <v>60</v>
      </c>
    </row>
    <row r="89" spans="5:6">
      <c r="E89">
        <v>0.01295614242553711</v>
      </c>
      <c r="F89">
        <v>60</v>
      </c>
    </row>
    <row r="90" spans="5:6">
      <c r="E90">
        <v>0.01310420036315918</v>
      </c>
      <c r="F90">
        <v>60</v>
      </c>
    </row>
    <row r="91" spans="5:6">
      <c r="E91">
        <v>0.01321721076965332</v>
      </c>
      <c r="F91">
        <v>60</v>
      </c>
    </row>
    <row r="92" spans="5:6">
      <c r="E92">
        <v>0.0133662223815918</v>
      </c>
      <c r="F92">
        <v>60</v>
      </c>
    </row>
    <row r="93" spans="5:6">
      <c r="E93">
        <v>0.01353025436401367</v>
      </c>
      <c r="F93">
        <v>60</v>
      </c>
    </row>
    <row r="94" spans="5:6">
      <c r="E94">
        <v>0.01365828514099121</v>
      </c>
      <c r="F94">
        <v>60</v>
      </c>
    </row>
    <row r="95" spans="5:6">
      <c r="E95">
        <v>0.01378726959228516</v>
      </c>
      <c r="F95">
        <v>60</v>
      </c>
    </row>
    <row r="96" spans="5:6">
      <c r="E96">
        <v>0.0139012336730957</v>
      </c>
      <c r="F96">
        <v>60</v>
      </c>
    </row>
    <row r="97" spans="5:6">
      <c r="E97">
        <v>0.01404428482055664</v>
      </c>
      <c r="F97">
        <v>60</v>
      </c>
    </row>
    <row r="98" spans="5:6">
      <c r="E98">
        <v>0.01415920257568359</v>
      </c>
      <c r="F98">
        <v>60</v>
      </c>
    </row>
    <row r="99" spans="5:6">
      <c r="E99">
        <v>0.01428818702697754</v>
      </c>
      <c r="F99">
        <v>60</v>
      </c>
    </row>
    <row r="100" spans="5:6">
      <c r="E100">
        <v>0.01441717147827148</v>
      </c>
      <c r="F100">
        <v>60</v>
      </c>
    </row>
    <row r="101" spans="5:6">
      <c r="E101">
        <v>0.01455903053283691</v>
      </c>
      <c r="F101">
        <v>60</v>
      </c>
    </row>
    <row r="102" spans="5:6">
      <c r="E102">
        <v>0.01469922065734863</v>
      </c>
      <c r="F102">
        <v>60</v>
      </c>
    </row>
    <row r="103" spans="5:6">
      <c r="E103">
        <v>0.01485633850097656</v>
      </c>
      <c r="F103">
        <v>60</v>
      </c>
    </row>
    <row r="104" spans="5:6">
      <c r="E104">
        <v>0.01497721672058105</v>
      </c>
      <c r="F104">
        <v>60</v>
      </c>
    </row>
    <row r="105" spans="5:6">
      <c r="E105">
        <v>0.0151360034942627</v>
      </c>
      <c r="F105">
        <v>60</v>
      </c>
    </row>
    <row r="106" spans="5:6">
      <c r="E106">
        <v>0.01527619361877441</v>
      </c>
      <c r="F106">
        <v>60</v>
      </c>
    </row>
    <row r="107" spans="5:6">
      <c r="E107">
        <v>0.0154423713684082</v>
      </c>
      <c r="F107">
        <v>60</v>
      </c>
    </row>
    <row r="108" spans="5:6">
      <c r="E108">
        <v>0.01558232307434082</v>
      </c>
      <c r="F108">
        <v>60</v>
      </c>
    </row>
    <row r="109" spans="5:6">
      <c r="E109">
        <v>0.01571416854858398</v>
      </c>
      <c r="F109">
        <v>60</v>
      </c>
    </row>
    <row r="110" spans="5:6">
      <c r="E110">
        <v>0.0158541202545166</v>
      </c>
      <c r="F110">
        <v>60</v>
      </c>
    </row>
    <row r="111" spans="5:6">
      <c r="E111">
        <v>0.01601934432983398</v>
      </c>
      <c r="F111">
        <v>60</v>
      </c>
    </row>
    <row r="112" spans="5:6">
      <c r="E112">
        <v>0.0161740779876709</v>
      </c>
      <c r="F112">
        <v>60</v>
      </c>
    </row>
    <row r="113" spans="5:6">
      <c r="E113">
        <v>0.01631832122802734</v>
      </c>
      <c r="F113">
        <v>60</v>
      </c>
    </row>
    <row r="114" spans="5:6">
      <c r="E114">
        <v>0.01643919944763184</v>
      </c>
      <c r="F114">
        <v>60</v>
      </c>
    </row>
    <row r="115" spans="5:6">
      <c r="E115">
        <v>0.01657509803771973</v>
      </c>
      <c r="F115">
        <v>60</v>
      </c>
    </row>
    <row r="116" spans="5:6">
      <c r="E116">
        <v>0.01672220230102539</v>
      </c>
      <c r="F116">
        <v>60</v>
      </c>
    </row>
    <row r="117" spans="5:6">
      <c r="E117">
        <v>0.01684141159057617</v>
      </c>
      <c r="F117">
        <v>60</v>
      </c>
    </row>
    <row r="118" spans="5:6">
      <c r="E118">
        <v>0.01698112487792969</v>
      </c>
      <c r="F118">
        <v>60</v>
      </c>
    </row>
    <row r="119" spans="5:6">
      <c r="E119">
        <v>0.01713919639587402</v>
      </c>
      <c r="F119">
        <v>60</v>
      </c>
    </row>
    <row r="120" spans="5:6">
      <c r="E120">
        <v>0.01731038093566895</v>
      </c>
      <c r="F120">
        <v>60</v>
      </c>
    </row>
    <row r="121" spans="5:6">
      <c r="E121">
        <v>0.01744723320007324</v>
      </c>
      <c r="F121">
        <v>60</v>
      </c>
    </row>
    <row r="122" spans="5:6">
      <c r="E122">
        <v>0.01757907867431641</v>
      </c>
      <c r="F122">
        <v>60</v>
      </c>
    </row>
    <row r="123" spans="5:6">
      <c r="E123">
        <v>0.01769328117370605</v>
      </c>
      <c r="F123">
        <v>60</v>
      </c>
    </row>
    <row r="124" spans="5:6">
      <c r="E124">
        <v>0.01783919334411621</v>
      </c>
      <c r="F124">
        <v>60</v>
      </c>
    </row>
    <row r="125" spans="5:6">
      <c r="E125">
        <v>0.01796936988830566</v>
      </c>
      <c r="F125">
        <v>60</v>
      </c>
    </row>
    <row r="126" spans="5:6">
      <c r="E126">
        <v>0.01809406280517578</v>
      </c>
      <c r="F126">
        <v>60</v>
      </c>
    </row>
    <row r="127" spans="5:6">
      <c r="E127">
        <v>0.01826310157775879</v>
      </c>
      <c r="F127">
        <v>60</v>
      </c>
    </row>
    <row r="128" spans="5:6">
      <c r="E128">
        <v>0.01840996742248535</v>
      </c>
      <c r="F128">
        <v>60</v>
      </c>
    </row>
    <row r="129" spans="5:6">
      <c r="E129">
        <v>0.01855897903442383</v>
      </c>
      <c r="F129">
        <v>60</v>
      </c>
    </row>
    <row r="130" spans="5:6">
      <c r="E130">
        <v>0.01874732971191406</v>
      </c>
      <c r="F130">
        <v>60</v>
      </c>
    </row>
    <row r="131" spans="5:6">
      <c r="E131">
        <v>0.01886820793151855</v>
      </c>
      <c r="F131">
        <v>60</v>
      </c>
    </row>
    <row r="132" spans="5:6">
      <c r="E132">
        <v>0.01900815963745117</v>
      </c>
      <c r="F132">
        <v>60</v>
      </c>
    </row>
    <row r="133" spans="5:6">
      <c r="E133">
        <v>0.01914334297180176</v>
      </c>
      <c r="F133">
        <v>60</v>
      </c>
    </row>
    <row r="134" spans="5:6">
      <c r="E134">
        <v>0.01928400993347168</v>
      </c>
      <c r="F134">
        <v>60</v>
      </c>
    </row>
    <row r="135" spans="5:6">
      <c r="E135">
        <v>0.01941299438476562</v>
      </c>
      <c r="F135">
        <v>60</v>
      </c>
    </row>
    <row r="136" spans="5:6">
      <c r="E136">
        <v>0.01955103874206543</v>
      </c>
      <c r="F136">
        <v>60</v>
      </c>
    </row>
    <row r="137" spans="5:6">
      <c r="E137">
        <v>0.01965904235839844</v>
      </c>
      <c r="F137">
        <v>60</v>
      </c>
    </row>
    <row r="138" spans="5:6">
      <c r="E138">
        <v>0.01978421211242676</v>
      </c>
      <c r="F138">
        <v>60</v>
      </c>
    </row>
    <row r="139" spans="5:6">
      <c r="E139">
        <v>0.01990914344787598</v>
      </c>
      <c r="F139">
        <v>60</v>
      </c>
    </row>
    <row r="140" spans="5:6">
      <c r="E140">
        <v>0.02006125450134277</v>
      </c>
      <c r="F140">
        <v>60</v>
      </c>
    </row>
    <row r="141" spans="5:6">
      <c r="E141">
        <v>0.02017831802368164</v>
      </c>
      <c r="F141">
        <v>60</v>
      </c>
    </row>
    <row r="142" spans="5:6">
      <c r="E142">
        <v>0.02031636238098145</v>
      </c>
      <c r="F142">
        <v>60</v>
      </c>
    </row>
    <row r="143" spans="5:6">
      <c r="E143">
        <v>0.02044320106506348</v>
      </c>
      <c r="F143">
        <v>60</v>
      </c>
    </row>
    <row r="144" spans="5:6">
      <c r="E144">
        <v>0.02058029174804688</v>
      </c>
      <c r="F144">
        <v>60</v>
      </c>
    </row>
    <row r="145" spans="5:6">
      <c r="E145">
        <v>0.02072429656982422</v>
      </c>
      <c r="F145">
        <v>60</v>
      </c>
    </row>
    <row r="146" spans="5:6">
      <c r="E146">
        <v>0.02086400985717773</v>
      </c>
      <c r="F146">
        <v>60</v>
      </c>
    </row>
    <row r="147" spans="5:6">
      <c r="E147">
        <v>0.02098917961120605</v>
      </c>
      <c r="F147">
        <v>60</v>
      </c>
    </row>
    <row r="148" spans="5:6">
      <c r="E148">
        <v>0.02113819122314453</v>
      </c>
      <c r="F148">
        <v>60</v>
      </c>
    </row>
    <row r="149" spans="5:6">
      <c r="E149">
        <v>0.02126431465148926</v>
      </c>
      <c r="F149">
        <v>60</v>
      </c>
    </row>
    <row r="150" spans="5:6">
      <c r="E150">
        <v>0.02139616012573242</v>
      </c>
      <c r="F150">
        <v>60</v>
      </c>
    </row>
    <row r="151" spans="5:6">
      <c r="E151">
        <v>0.02152323722839355</v>
      </c>
      <c r="F151">
        <v>60</v>
      </c>
    </row>
    <row r="152" spans="5:6">
      <c r="E152">
        <v>0.02164721488952637</v>
      </c>
      <c r="F152">
        <v>60</v>
      </c>
    </row>
    <row r="153" spans="5:6">
      <c r="E153">
        <v>0.02177929878234863</v>
      </c>
      <c r="F153">
        <v>60</v>
      </c>
    </row>
    <row r="154" spans="5:6">
      <c r="E154">
        <v>0.02192115783691406</v>
      </c>
      <c r="F154">
        <v>60</v>
      </c>
    </row>
    <row r="155" spans="5:6">
      <c r="E155">
        <v>0.02208614349365234</v>
      </c>
      <c r="F155">
        <v>60</v>
      </c>
    </row>
    <row r="156" spans="5:6">
      <c r="E156">
        <v>0.02221798896789551</v>
      </c>
      <c r="F156">
        <v>60</v>
      </c>
    </row>
    <row r="157" spans="5:6">
      <c r="E157">
        <v>0.02236008644104004</v>
      </c>
      <c r="F157">
        <v>60</v>
      </c>
    </row>
    <row r="158" spans="5:6">
      <c r="E158">
        <v>0.02251529693603516</v>
      </c>
      <c r="F158">
        <v>60</v>
      </c>
    </row>
    <row r="159" spans="5:6">
      <c r="E159">
        <v>0.02263712882995605</v>
      </c>
      <c r="F159">
        <v>60</v>
      </c>
    </row>
    <row r="160" spans="5:6">
      <c r="E160">
        <v>0.02276921272277832</v>
      </c>
      <c r="F160">
        <v>60</v>
      </c>
    </row>
    <row r="161" spans="5:6">
      <c r="E161">
        <v>0.02288532257080078</v>
      </c>
      <c r="F161">
        <v>60</v>
      </c>
    </row>
    <row r="162" spans="5:6">
      <c r="E162">
        <v>0.02305412292480469</v>
      </c>
      <c r="F162">
        <v>60</v>
      </c>
    </row>
    <row r="163" spans="5:6">
      <c r="E163">
        <v>0.02320408821105957</v>
      </c>
      <c r="F163">
        <v>60</v>
      </c>
    </row>
    <row r="164" spans="5:6">
      <c r="E164">
        <v>0.0233612060546875</v>
      </c>
      <c r="F164">
        <v>60</v>
      </c>
    </row>
    <row r="165" spans="5:6">
      <c r="E165">
        <v>0.02348804473876953</v>
      </c>
      <c r="F165">
        <v>60</v>
      </c>
    </row>
    <row r="166" spans="5:6">
      <c r="E166">
        <v>0.0236353874206543</v>
      </c>
      <c r="F166">
        <v>60</v>
      </c>
    </row>
    <row r="167" spans="5:6">
      <c r="E167">
        <v>0.02374720573425293</v>
      </c>
      <c r="F167">
        <v>60</v>
      </c>
    </row>
    <row r="168" spans="5:6">
      <c r="E168">
        <v>0.02387404441833496</v>
      </c>
      <c r="F168">
        <v>60</v>
      </c>
    </row>
    <row r="169" spans="5:6">
      <c r="E169">
        <v>0.02399826049804688</v>
      </c>
      <c r="F169">
        <v>60</v>
      </c>
    </row>
    <row r="170" spans="5:6">
      <c r="E170">
        <v>0.02411437034606934</v>
      </c>
      <c r="F170">
        <v>60</v>
      </c>
    </row>
    <row r="171" spans="5:6">
      <c r="E171">
        <v>0.02424430847167969</v>
      </c>
      <c r="F171">
        <v>60</v>
      </c>
    </row>
    <row r="172" spans="5:6">
      <c r="E172">
        <v>0.02437925338745117</v>
      </c>
      <c r="F172">
        <v>60</v>
      </c>
    </row>
    <row r="173" spans="5:6">
      <c r="E173">
        <v>0.02451419830322266</v>
      </c>
      <c r="F173">
        <v>60</v>
      </c>
    </row>
    <row r="174" spans="5:6">
      <c r="E174">
        <v>0.02463316917419434</v>
      </c>
      <c r="F174">
        <v>60</v>
      </c>
    </row>
    <row r="175" spans="5:6">
      <c r="E175">
        <v>0.02473807334899902</v>
      </c>
      <c r="F175">
        <v>60</v>
      </c>
    </row>
    <row r="176" spans="5:6">
      <c r="E176">
        <v>0.02487325668334961</v>
      </c>
      <c r="F176">
        <v>60</v>
      </c>
    </row>
    <row r="177" spans="5:6">
      <c r="E177">
        <v>0.02500414848327637</v>
      </c>
      <c r="F177">
        <v>60</v>
      </c>
    </row>
    <row r="178" spans="5:6">
      <c r="E178">
        <v>0.02515411376953125</v>
      </c>
      <c r="F178">
        <v>60</v>
      </c>
    </row>
    <row r="179" spans="5:6">
      <c r="E179">
        <v>0.02530837059020996</v>
      </c>
      <c r="F179">
        <v>60</v>
      </c>
    </row>
    <row r="180" spans="5:6">
      <c r="E180">
        <v>0.02545428276062012</v>
      </c>
      <c r="F180">
        <v>60</v>
      </c>
    </row>
    <row r="181" spans="5:6">
      <c r="E181">
        <v>0.0255742073059082</v>
      </c>
      <c r="F181">
        <v>60</v>
      </c>
    </row>
    <row r="182" spans="5:6">
      <c r="E182">
        <v>0.02570009231567383</v>
      </c>
      <c r="F182">
        <v>60</v>
      </c>
    </row>
    <row r="183" spans="5:6">
      <c r="E183">
        <v>0.02582812309265137</v>
      </c>
      <c r="F183">
        <v>60</v>
      </c>
    </row>
    <row r="184" spans="5:6">
      <c r="E184">
        <v>0.02596211433410645</v>
      </c>
      <c r="F184">
        <v>60</v>
      </c>
    </row>
    <row r="185" spans="5:6">
      <c r="E185">
        <v>0.0261073112487793</v>
      </c>
      <c r="F185">
        <v>60</v>
      </c>
    </row>
    <row r="186" spans="5:6">
      <c r="E186">
        <v>0.0262761116027832</v>
      </c>
      <c r="F186">
        <v>60</v>
      </c>
    </row>
    <row r="187" spans="5:6">
      <c r="E187">
        <v>0.02642202377319336</v>
      </c>
      <c r="F187">
        <v>60</v>
      </c>
    </row>
    <row r="188" spans="5:6">
      <c r="E188">
        <v>0.02653741836547852</v>
      </c>
      <c r="F188">
        <v>60</v>
      </c>
    </row>
    <row r="189" spans="5:6">
      <c r="E189">
        <v>0.02669024467468262</v>
      </c>
      <c r="F189">
        <v>60</v>
      </c>
    </row>
    <row r="190" spans="5:6">
      <c r="E190">
        <v>0.02683234214782715</v>
      </c>
      <c r="F190">
        <v>60</v>
      </c>
    </row>
    <row r="191" spans="5:6">
      <c r="E191">
        <v>0.02699804306030273</v>
      </c>
      <c r="F191">
        <v>60</v>
      </c>
    </row>
    <row r="192" spans="5:6">
      <c r="E192">
        <v>0.02711915969848633</v>
      </c>
      <c r="F192">
        <v>60</v>
      </c>
    </row>
    <row r="193" spans="5:6">
      <c r="E193">
        <v>0.02726411819458008</v>
      </c>
      <c r="F193">
        <v>60</v>
      </c>
    </row>
    <row r="194" spans="5:6">
      <c r="E194">
        <v>0.02745223045349121</v>
      </c>
      <c r="F194">
        <v>60</v>
      </c>
    </row>
    <row r="195" spans="5:6">
      <c r="E195">
        <v>0.02758407592773438</v>
      </c>
      <c r="F195">
        <v>60</v>
      </c>
    </row>
    <row r="196" spans="5:6">
      <c r="E196">
        <v>0.02772307395935059</v>
      </c>
      <c r="F196">
        <v>60</v>
      </c>
    </row>
    <row r="197" spans="5:6">
      <c r="E197">
        <v>0.0278630256652832</v>
      </c>
      <c r="F197">
        <v>60</v>
      </c>
    </row>
    <row r="198" spans="5:6">
      <c r="E198">
        <v>0.02800416946411133</v>
      </c>
      <c r="F198">
        <v>60</v>
      </c>
    </row>
    <row r="199" spans="5:6">
      <c r="E199">
        <v>0.02811121940612793</v>
      </c>
      <c r="F199">
        <v>60</v>
      </c>
    </row>
    <row r="200" spans="5:6">
      <c r="E200">
        <v>0.02822017669677734</v>
      </c>
      <c r="F200">
        <v>60</v>
      </c>
    </row>
    <row r="201" spans="5:6">
      <c r="E201">
        <v>0.02834415435791016</v>
      </c>
      <c r="F201">
        <v>60</v>
      </c>
    </row>
    <row r="202" spans="5:6">
      <c r="E202">
        <v>0.02847003936767578</v>
      </c>
      <c r="F202">
        <v>60</v>
      </c>
    </row>
    <row r="203" spans="5:6">
      <c r="E203">
        <v>0.02858114242553711</v>
      </c>
      <c r="F203">
        <v>60</v>
      </c>
    </row>
    <row r="204" spans="5:6">
      <c r="E204">
        <v>0.02872514724731445</v>
      </c>
      <c r="F204">
        <v>60</v>
      </c>
    </row>
    <row r="205" spans="5:6">
      <c r="E205">
        <v>0.02884817123413086</v>
      </c>
      <c r="F205">
        <v>60</v>
      </c>
    </row>
    <row r="206" spans="5:6">
      <c r="E206">
        <v>0.02899026870727539</v>
      </c>
      <c r="F206">
        <v>60</v>
      </c>
    </row>
    <row r="207" spans="5:6">
      <c r="E207">
        <v>0.02911114692687988</v>
      </c>
      <c r="F207">
        <v>60</v>
      </c>
    </row>
    <row r="208" spans="5:6">
      <c r="E208">
        <v>0.02925515174865723</v>
      </c>
      <c r="F208">
        <v>60</v>
      </c>
    </row>
    <row r="209" spans="5:6">
      <c r="E209">
        <v>0.02938318252563477</v>
      </c>
      <c r="F209">
        <v>60</v>
      </c>
    </row>
    <row r="210" spans="5:6">
      <c r="E210">
        <v>0.0294952392578125</v>
      </c>
      <c r="F210">
        <v>60</v>
      </c>
    </row>
    <row r="211" spans="5:6">
      <c r="E211">
        <v>0.02960920333862305</v>
      </c>
      <c r="F211">
        <v>60</v>
      </c>
    </row>
    <row r="212" spans="5:6">
      <c r="E212">
        <v>0.02974319458007812</v>
      </c>
      <c r="F212">
        <v>60</v>
      </c>
    </row>
    <row r="213" spans="5:6">
      <c r="E213">
        <v>0.02987217903137207</v>
      </c>
      <c r="F213">
        <v>60</v>
      </c>
    </row>
    <row r="214" spans="5:6">
      <c r="E214">
        <v>0.03001236915588379</v>
      </c>
      <c r="F214">
        <v>60</v>
      </c>
    </row>
    <row r="215" spans="5:6">
      <c r="E215">
        <v>0.03017115592956543</v>
      </c>
      <c r="F215">
        <v>60</v>
      </c>
    </row>
    <row r="216" spans="5:6">
      <c r="E216">
        <v>0.03034806251525879</v>
      </c>
      <c r="F216">
        <v>60</v>
      </c>
    </row>
    <row r="217" spans="5:6">
      <c r="E217">
        <v>0.03050017356872559</v>
      </c>
      <c r="F217">
        <v>60</v>
      </c>
    </row>
    <row r="218" spans="5:6">
      <c r="E218">
        <v>0.03066539764404297</v>
      </c>
      <c r="F218">
        <v>60</v>
      </c>
    </row>
    <row r="219" spans="5:6">
      <c r="E219">
        <v>0.03078818321228027</v>
      </c>
      <c r="F219">
        <v>60</v>
      </c>
    </row>
    <row r="220" spans="5:6">
      <c r="E220">
        <v>0.03091621398925781</v>
      </c>
      <c r="F220">
        <v>60</v>
      </c>
    </row>
    <row r="221" spans="5:6">
      <c r="E221">
        <v>0.03103899955749512</v>
      </c>
      <c r="F221">
        <v>60</v>
      </c>
    </row>
    <row r="222" spans="5:6">
      <c r="E222">
        <v>0.03117108345031738</v>
      </c>
      <c r="F222">
        <v>60</v>
      </c>
    </row>
    <row r="223" spans="5:6">
      <c r="E223">
        <v>0.03131699562072754</v>
      </c>
      <c r="F223">
        <v>60</v>
      </c>
    </row>
    <row r="224" spans="5:6">
      <c r="E224">
        <v>0.03144717216491699</v>
      </c>
      <c r="F224">
        <v>60</v>
      </c>
    </row>
    <row r="225" spans="5:6">
      <c r="E225">
        <v>0.03157925605773926</v>
      </c>
      <c r="F225">
        <v>60</v>
      </c>
    </row>
    <row r="226" spans="5:6">
      <c r="E226">
        <v>0.03174614906311035</v>
      </c>
      <c r="F226">
        <v>60</v>
      </c>
    </row>
    <row r="227" spans="5:6">
      <c r="E227">
        <v>0.03185009956359863</v>
      </c>
      <c r="F227">
        <v>60</v>
      </c>
    </row>
    <row r="228" spans="5:6">
      <c r="E228">
        <v>0.03195905685424805</v>
      </c>
      <c r="F228">
        <v>60</v>
      </c>
    </row>
    <row r="229" spans="5:6">
      <c r="E229">
        <v>0.03209328651428223</v>
      </c>
      <c r="F229">
        <v>60</v>
      </c>
    </row>
    <row r="230" spans="5:6">
      <c r="E230">
        <v>0.0322260856628418</v>
      </c>
      <c r="F230">
        <v>60</v>
      </c>
    </row>
    <row r="231" spans="5:6">
      <c r="E231">
        <v>0.03235220909118652</v>
      </c>
      <c r="F231">
        <v>60</v>
      </c>
    </row>
    <row r="232" spans="5:6">
      <c r="E232">
        <v>0.03248834609985352</v>
      </c>
      <c r="F232">
        <v>60</v>
      </c>
    </row>
    <row r="233" spans="5:6">
      <c r="E233">
        <v>0.03260326385498047</v>
      </c>
      <c r="F233">
        <v>60</v>
      </c>
    </row>
    <row r="234" spans="5:6">
      <c r="E234">
        <v>0.03274917602539062</v>
      </c>
      <c r="F234">
        <v>60</v>
      </c>
    </row>
    <row r="235" spans="5:6">
      <c r="E235">
        <v>0.03287506103515625</v>
      </c>
      <c r="F235">
        <v>60</v>
      </c>
    </row>
    <row r="236" spans="5:6">
      <c r="E236">
        <v>0.03301405906677246</v>
      </c>
      <c r="F236">
        <v>60</v>
      </c>
    </row>
    <row r="237" spans="5:6">
      <c r="E237">
        <v>0.03316211700439453</v>
      </c>
      <c r="F237">
        <v>60</v>
      </c>
    </row>
    <row r="238" spans="5:6">
      <c r="E238">
        <v>0.03326916694641113</v>
      </c>
      <c r="F238">
        <v>60</v>
      </c>
    </row>
    <row r="239" spans="5:6">
      <c r="E239">
        <v>0.03338909149169922</v>
      </c>
      <c r="F239">
        <v>60</v>
      </c>
    </row>
    <row r="240" spans="5:6">
      <c r="E240">
        <v>0.0335381031036377</v>
      </c>
      <c r="F240">
        <v>60</v>
      </c>
    </row>
    <row r="241" spans="5:6">
      <c r="E241">
        <v>0.03369235992431641</v>
      </c>
      <c r="F241">
        <v>60</v>
      </c>
    </row>
    <row r="242" spans="5:6">
      <c r="E242">
        <v>0.03384518623352051</v>
      </c>
      <c r="F242">
        <v>60</v>
      </c>
    </row>
    <row r="243" spans="5:6">
      <c r="E243">
        <v>0.03395915031433105</v>
      </c>
      <c r="F243">
        <v>60</v>
      </c>
    </row>
    <row r="244" spans="5:6">
      <c r="E244">
        <v>0.03406023979187012</v>
      </c>
      <c r="F244">
        <v>60</v>
      </c>
    </row>
    <row r="245" spans="5:6">
      <c r="E245">
        <v>0.03418421745300293</v>
      </c>
      <c r="F245">
        <v>60</v>
      </c>
    </row>
    <row r="246" spans="5:6">
      <c r="E246">
        <v>0.03433704376220703</v>
      </c>
      <c r="F246">
        <v>60</v>
      </c>
    </row>
    <row r="247" spans="5:6">
      <c r="E247">
        <v>0.03449606895446777</v>
      </c>
      <c r="F247">
        <v>60</v>
      </c>
    </row>
    <row r="248" spans="5:6">
      <c r="E248">
        <v>0.03460812568664551</v>
      </c>
      <c r="F248">
        <v>60</v>
      </c>
    </row>
    <row r="249" spans="5:6">
      <c r="E249">
        <v>0.03473520278930664</v>
      </c>
      <c r="F249">
        <v>60</v>
      </c>
    </row>
    <row r="250" spans="5:6">
      <c r="E250">
        <v>0.03489327430725098</v>
      </c>
      <c r="F250">
        <v>60</v>
      </c>
    </row>
    <row r="251" spans="5:6">
      <c r="E251">
        <v>0.03502917289733887</v>
      </c>
      <c r="F251">
        <v>60</v>
      </c>
    </row>
    <row r="252" spans="5:6">
      <c r="E252">
        <v>0.03522419929504395</v>
      </c>
      <c r="F252">
        <v>60</v>
      </c>
    </row>
    <row r="253" spans="5:6">
      <c r="E253">
        <v>0.03539824485778809</v>
      </c>
      <c r="F253">
        <v>60</v>
      </c>
    </row>
    <row r="254" spans="5:6">
      <c r="E254">
        <v>0.03557229042053223</v>
      </c>
      <c r="F254">
        <v>60</v>
      </c>
    </row>
    <row r="255" spans="5:6">
      <c r="E255">
        <v>0.03568840026855469</v>
      </c>
      <c r="F255">
        <v>60</v>
      </c>
    </row>
    <row r="256" spans="5:6">
      <c r="E256">
        <v>0.03580331802368164</v>
      </c>
      <c r="F256">
        <v>60</v>
      </c>
    </row>
    <row r="257" spans="5:6">
      <c r="E257">
        <v>0.0359351634979248</v>
      </c>
      <c r="F257">
        <v>60</v>
      </c>
    </row>
    <row r="258" spans="5:6">
      <c r="E258">
        <v>0.03606510162353516</v>
      </c>
      <c r="F258">
        <v>60</v>
      </c>
    </row>
    <row r="259" spans="5:6">
      <c r="E259">
        <v>0.03622722625732422</v>
      </c>
      <c r="F259">
        <v>60</v>
      </c>
    </row>
    <row r="260" spans="5:6">
      <c r="E260">
        <v>0.03637933731079102</v>
      </c>
      <c r="F260">
        <v>60</v>
      </c>
    </row>
    <row r="261" spans="5:6">
      <c r="E261">
        <v>0.03651213645935059</v>
      </c>
      <c r="F261">
        <v>60</v>
      </c>
    </row>
    <row r="262" spans="5:6">
      <c r="E262">
        <v>0.03666210174560547</v>
      </c>
      <c r="F262">
        <v>60</v>
      </c>
    </row>
    <row r="263" spans="5:6">
      <c r="E263">
        <v>0.03682422637939453</v>
      </c>
      <c r="F263">
        <v>60</v>
      </c>
    </row>
    <row r="264" spans="5:6">
      <c r="E264">
        <v>0.03695821762084961</v>
      </c>
      <c r="F264">
        <v>60</v>
      </c>
    </row>
    <row r="265" spans="5:6">
      <c r="E265">
        <v>0.03709530830383301</v>
      </c>
      <c r="F265">
        <v>60</v>
      </c>
    </row>
    <row r="266" spans="5:6">
      <c r="E266">
        <v>0.03723335266113281</v>
      </c>
      <c r="F266">
        <v>60</v>
      </c>
    </row>
    <row r="267" spans="5:6">
      <c r="E267">
        <v>0.03738117218017578</v>
      </c>
      <c r="F267">
        <v>60</v>
      </c>
    </row>
    <row r="268" spans="5:6">
      <c r="E268">
        <v>0.03752708435058594</v>
      </c>
      <c r="F268">
        <v>60</v>
      </c>
    </row>
    <row r="269" spans="5:6">
      <c r="E269">
        <v>0.03764820098876953</v>
      </c>
      <c r="F269">
        <v>60</v>
      </c>
    </row>
    <row r="270" spans="5:6">
      <c r="E270">
        <v>0.03777718544006348</v>
      </c>
      <c r="F270">
        <v>60</v>
      </c>
    </row>
    <row r="271" spans="5:6">
      <c r="E271">
        <v>0.03788328170776367</v>
      </c>
      <c r="F271">
        <v>60</v>
      </c>
    </row>
    <row r="272" spans="5:6">
      <c r="E272">
        <v>0.03800439834594727</v>
      </c>
      <c r="F272">
        <v>60</v>
      </c>
    </row>
    <row r="273" spans="5:6">
      <c r="E273">
        <v>0.03813314437866211</v>
      </c>
      <c r="F273">
        <v>60</v>
      </c>
    </row>
    <row r="274" spans="5:6">
      <c r="E274">
        <v>0.03824520111083984</v>
      </c>
      <c r="F274">
        <v>60</v>
      </c>
    </row>
    <row r="275" spans="5:6">
      <c r="E275">
        <v>0.03836536407470703</v>
      </c>
      <c r="F275">
        <v>60</v>
      </c>
    </row>
    <row r="276" spans="5:6">
      <c r="E276">
        <v>0.03847718238830566</v>
      </c>
      <c r="F276">
        <v>60</v>
      </c>
    </row>
    <row r="277" spans="5:6">
      <c r="E277">
        <v>0.03859925270080566</v>
      </c>
      <c r="F277">
        <v>60</v>
      </c>
    </row>
    <row r="278" spans="5:6">
      <c r="E278">
        <v>0.03877139091491699</v>
      </c>
      <c r="F278">
        <v>60</v>
      </c>
    </row>
    <row r="279" spans="5:6">
      <c r="E279">
        <v>0.03895711898803711</v>
      </c>
      <c r="F279">
        <v>60</v>
      </c>
    </row>
    <row r="280" spans="5:6">
      <c r="E280">
        <v>0.03910231590270996</v>
      </c>
      <c r="F280">
        <v>60</v>
      </c>
    </row>
    <row r="281" spans="5:6">
      <c r="E281">
        <v>0.03925728797912598</v>
      </c>
      <c r="F281">
        <v>60</v>
      </c>
    </row>
    <row r="282" spans="5:6">
      <c r="E282">
        <v>0.03945326805114746</v>
      </c>
      <c r="F282">
        <v>60</v>
      </c>
    </row>
    <row r="283" spans="5:6">
      <c r="E283">
        <v>0.03960442543029785</v>
      </c>
      <c r="F283">
        <v>60</v>
      </c>
    </row>
    <row r="284" spans="5:6">
      <c r="E284">
        <v>0.03971624374389648</v>
      </c>
      <c r="F284">
        <v>60</v>
      </c>
    </row>
    <row r="285" spans="5:6">
      <c r="E285">
        <v>0.03982734680175781</v>
      </c>
      <c r="F285">
        <v>60</v>
      </c>
    </row>
    <row r="286" spans="5:6">
      <c r="E286">
        <v>0.03994441032409668</v>
      </c>
      <c r="F286">
        <v>60</v>
      </c>
    </row>
    <row r="287" spans="5:6">
      <c r="E287">
        <v>0.04006624221801758</v>
      </c>
      <c r="F287">
        <v>60</v>
      </c>
    </row>
    <row r="288" spans="5:6">
      <c r="E288">
        <v>0.04021406173706055</v>
      </c>
      <c r="F288">
        <v>60</v>
      </c>
    </row>
    <row r="289" spans="5:6">
      <c r="E289">
        <v>0.04032015800476074</v>
      </c>
      <c r="F289">
        <v>60</v>
      </c>
    </row>
    <row r="290" spans="5:6">
      <c r="E290">
        <v>0.04042601585388184</v>
      </c>
      <c r="F290">
        <v>60</v>
      </c>
    </row>
    <row r="291" spans="5:6">
      <c r="E291">
        <v>0.04055500030517578</v>
      </c>
      <c r="F291">
        <v>60</v>
      </c>
    </row>
    <row r="292" spans="5:6">
      <c r="E292">
        <v>0.04068422317504883</v>
      </c>
      <c r="F292">
        <v>60</v>
      </c>
    </row>
    <row r="293" spans="5:6">
      <c r="E293">
        <v>0.04083108901977539</v>
      </c>
      <c r="F293">
        <v>60</v>
      </c>
    </row>
    <row r="294" spans="5:6">
      <c r="E294">
        <v>0.04095625877380371</v>
      </c>
      <c r="F294">
        <v>60</v>
      </c>
    </row>
    <row r="295" spans="5:6">
      <c r="E295">
        <v>0.04107117652893066</v>
      </c>
      <c r="F295">
        <v>60</v>
      </c>
    </row>
    <row r="296" spans="5:6">
      <c r="E296">
        <v>0.04119324684143066</v>
      </c>
      <c r="F296">
        <v>60</v>
      </c>
    </row>
    <row r="297" spans="5:6">
      <c r="E297">
        <v>0.04132914543151855</v>
      </c>
      <c r="F297">
        <v>60</v>
      </c>
    </row>
    <row r="298" spans="5:6">
      <c r="E298">
        <v>0.04146814346313477</v>
      </c>
      <c r="F298">
        <v>60</v>
      </c>
    </row>
    <row r="299" spans="5:6">
      <c r="E299">
        <v>0.04163217544555664</v>
      </c>
      <c r="F299">
        <v>60</v>
      </c>
    </row>
    <row r="300" spans="5:6">
      <c r="E300">
        <v>0.04176425933837891</v>
      </c>
      <c r="F300">
        <v>60</v>
      </c>
    </row>
    <row r="301" spans="5:6">
      <c r="E301">
        <v>0.04188704490661621</v>
      </c>
      <c r="F301">
        <v>60</v>
      </c>
    </row>
    <row r="302" spans="5:6">
      <c r="E302">
        <v>0.0420382022857666</v>
      </c>
      <c r="F302">
        <v>60</v>
      </c>
    </row>
    <row r="303" spans="5:6">
      <c r="E303">
        <v>0.04220819473266602</v>
      </c>
      <c r="F303">
        <v>60</v>
      </c>
    </row>
    <row r="304" spans="5:6">
      <c r="E304">
        <v>0.04233336448669434</v>
      </c>
      <c r="F304">
        <v>60</v>
      </c>
    </row>
    <row r="305" spans="5:6">
      <c r="E305">
        <v>0.04248428344726562</v>
      </c>
      <c r="F305">
        <v>60</v>
      </c>
    </row>
    <row r="306" spans="5:6">
      <c r="E306">
        <v>0.04265022277832031</v>
      </c>
      <c r="F306">
        <v>60</v>
      </c>
    </row>
    <row r="307" spans="5:6">
      <c r="E307">
        <v>0.04281425476074219</v>
      </c>
      <c r="F307">
        <v>60</v>
      </c>
    </row>
    <row r="308" spans="5:6">
      <c r="E308">
        <v>0.04296612739562988</v>
      </c>
      <c r="F308">
        <v>60</v>
      </c>
    </row>
    <row r="309" spans="5:6">
      <c r="E309">
        <v>0.04314422607421875</v>
      </c>
      <c r="F309">
        <v>60</v>
      </c>
    </row>
    <row r="310" spans="5:6">
      <c r="E310">
        <v>0.04329609870910645</v>
      </c>
      <c r="F310">
        <v>60</v>
      </c>
    </row>
    <row r="311" spans="5:6">
      <c r="E311">
        <v>0.0434272289276123</v>
      </c>
      <c r="F311">
        <v>60</v>
      </c>
    </row>
    <row r="312" spans="5:6">
      <c r="E312">
        <v>0.04354119300842285</v>
      </c>
      <c r="F312">
        <v>60</v>
      </c>
    </row>
    <row r="313" spans="5:6">
      <c r="E313">
        <v>0.04367208480834961</v>
      </c>
      <c r="F313">
        <v>60</v>
      </c>
    </row>
    <row r="314" spans="5:6">
      <c r="E314">
        <v>0.04380416870117188</v>
      </c>
      <c r="F314">
        <v>60</v>
      </c>
    </row>
    <row r="315" spans="5:6">
      <c r="E315">
        <v>0.04395818710327148</v>
      </c>
      <c r="F315">
        <v>60</v>
      </c>
    </row>
    <row r="316" spans="5:6">
      <c r="E316">
        <v>0.0440833568572998</v>
      </c>
      <c r="F316">
        <v>60</v>
      </c>
    </row>
    <row r="317" spans="5:6">
      <c r="E317">
        <v>0.04421830177307129</v>
      </c>
      <c r="F317">
        <v>60</v>
      </c>
    </row>
    <row r="318" spans="5:6">
      <c r="E318">
        <v>0.04435110092163086</v>
      </c>
      <c r="F318">
        <v>60</v>
      </c>
    </row>
    <row r="319" spans="5:6">
      <c r="E319">
        <v>0.04447221755981445</v>
      </c>
      <c r="F319">
        <v>60</v>
      </c>
    </row>
    <row r="320" spans="5:6">
      <c r="E320">
        <v>0.04460334777832031</v>
      </c>
      <c r="F320">
        <v>60</v>
      </c>
    </row>
    <row r="321" spans="5:6">
      <c r="E321">
        <v>0.04471921920776367</v>
      </c>
      <c r="F321">
        <v>60</v>
      </c>
    </row>
    <row r="322" spans="5:6">
      <c r="E322">
        <v>0.04487514495849609</v>
      </c>
      <c r="F322">
        <v>60</v>
      </c>
    </row>
    <row r="323" spans="5:6">
      <c r="E323">
        <v>0.04500627517700195</v>
      </c>
      <c r="F323">
        <v>60</v>
      </c>
    </row>
    <row r="324" spans="5:6">
      <c r="E324">
        <v>0.04514527320861816</v>
      </c>
      <c r="F324">
        <v>60</v>
      </c>
    </row>
    <row r="325" spans="5:6">
      <c r="E325">
        <v>0.04526209831237793</v>
      </c>
      <c r="F325">
        <v>60</v>
      </c>
    </row>
    <row r="326" spans="5:6">
      <c r="E326">
        <v>0.0453941822052002</v>
      </c>
      <c r="F326">
        <v>60</v>
      </c>
    </row>
    <row r="327" spans="5:6">
      <c r="E327">
        <v>0.04553318023681641</v>
      </c>
      <c r="F327">
        <v>60</v>
      </c>
    </row>
    <row r="328" spans="5:6">
      <c r="E328">
        <v>0.04565119743347168</v>
      </c>
      <c r="F328">
        <v>60</v>
      </c>
    </row>
    <row r="329" spans="5:6">
      <c r="E329">
        <v>0.0457761287689209</v>
      </c>
      <c r="F329">
        <v>60</v>
      </c>
    </row>
    <row r="330" spans="5:6">
      <c r="E330">
        <v>0.04590225219726562</v>
      </c>
      <c r="F330">
        <v>60</v>
      </c>
    </row>
    <row r="331" spans="5:6">
      <c r="E331">
        <v>0.0460212230682373</v>
      </c>
      <c r="F331">
        <v>60</v>
      </c>
    </row>
    <row r="332" spans="5:6">
      <c r="E332">
        <v>0.0461580753326416</v>
      </c>
      <c r="F332">
        <v>60</v>
      </c>
    </row>
    <row r="333" spans="5:6">
      <c r="E333">
        <v>0.04629135131835938</v>
      </c>
      <c r="F333">
        <v>60</v>
      </c>
    </row>
    <row r="334" spans="5:6">
      <c r="E334">
        <v>0.04644131660461426</v>
      </c>
      <c r="F334">
        <v>60</v>
      </c>
    </row>
    <row r="335" spans="5:6">
      <c r="E335">
        <v>0.04657936096191406</v>
      </c>
      <c r="F335">
        <v>60</v>
      </c>
    </row>
    <row r="336" spans="5:6">
      <c r="E336">
        <v>0.04671430587768555</v>
      </c>
      <c r="F336">
        <v>60</v>
      </c>
    </row>
    <row r="337" spans="5:6">
      <c r="E337">
        <v>0.04686212539672852</v>
      </c>
      <c r="F337">
        <v>60</v>
      </c>
    </row>
    <row r="338" spans="5:6">
      <c r="E338">
        <v>0.04699325561523438</v>
      </c>
      <c r="F338">
        <v>60</v>
      </c>
    </row>
    <row r="339" spans="5:6">
      <c r="E339">
        <v>0.04716634750366211</v>
      </c>
      <c r="F339">
        <v>60</v>
      </c>
    </row>
    <row r="340" spans="5:6">
      <c r="E340">
        <v>0.04733538627624512</v>
      </c>
      <c r="F340">
        <v>60</v>
      </c>
    </row>
    <row r="341" spans="5:6">
      <c r="E341">
        <v>0.04745602607727051</v>
      </c>
      <c r="F341">
        <v>60</v>
      </c>
    </row>
    <row r="342" spans="5:6">
      <c r="E342">
        <v>0.04763531684875488</v>
      </c>
      <c r="F342">
        <v>60</v>
      </c>
    </row>
    <row r="343" spans="5:6">
      <c r="E343">
        <v>0.04780817031860352</v>
      </c>
      <c r="F343">
        <v>60</v>
      </c>
    </row>
    <row r="344" spans="5:6">
      <c r="E344">
        <v>0.04792237281799316</v>
      </c>
      <c r="F344">
        <v>60</v>
      </c>
    </row>
    <row r="345" spans="5:6">
      <c r="E345">
        <v>0.0480351448059082</v>
      </c>
      <c r="F345">
        <v>60</v>
      </c>
    </row>
    <row r="346" spans="5:6">
      <c r="E346">
        <v>0.04814314842224121</v>
      </c>
      <c r="F346">
        <v>60</v>
      </c>
    </row>
    <row r="347" spans="5:6">
      <c r="E347">
        <v>0.04827022552490234</v>
      </c>
      <c r="F347">
        <v>60</v>
      </c>
    </row>
    <row r="348" spans="5:6">
      <c r="E348">
        <v>0.04838132858276367</v>
      </c>
      <c r="F348">
        <v>60</v>
      </c>
    </row>
    <row r="349" spans="5:6">
      <c r="E349">
        <v>0.04850101470947266</v>
      </c>
      <c r="F349">
        <v>60</v>
      </c>
    </row>
    <row r="350" spans="5:6">
      <c r="E350">
        <v>0.04861116409301758</v>
      </c>
      <c r="F350">
        <v>60</v>
      </c>
    </row>
    <row r="351" spans="5:6">
      <c r="E351">
        <v>0.04876017570495605</v>
      </c>
      <c r="F351">
        <v>60</v>
      </c>
    </row>
    <row r="352" spans="5:6">
      <c r="E352">
        <v>0.04888439178466797</v>
      </c>
      <c r="F352">
        <v>60</v>
      </c>
    </row>
    <row r="353" spans="5:6">
      <c r="E353">
        <v>0.04903602600097656</v>
      </c>
      <c r="F353">
        <v>60</v>
      </c>
    </row>
    <row r="354" spans="5:6">
      <c r="E354">
        <v>0.0491492748260498</v>
      </c>
      <c r="F354">
        <v>60</v>
      </c>
    </row>
    <row r="355" spans="5:6">
      <c r="E355">
        <v>0.04929113388061523</v>
      </c>
      <c r="F355">
        <v>60</v>
      </c>
    </row>
    <row r="356" spans="5:6">
      <c r="E356">
        <v>0.04943108558654785</v>
      </c>
      <c r="F356">
        <v>60</v>
      </c>
    </row>
    <row r="357" spans="5:6">
      <c r="E357">
        <v>0.04957914352416992</v>
      </c>
      <c r="F357">
        <v>60</v>
      </c>
    </row>
    <row r="358" spans="5:6">
      <c r="E358">
        <v>0.04972529411315918</v>
      </c>
      <c r="F358">
        <v>60</v>
      </c>
    </row>
    <row r="359" spans="5:6">
      <c r="E359">
        <v>0.04985427856445312</v>
      </c>
      <c r="F359">
        <v>60</v>
      </c>
    </row>
    <row r="360" spans="5:6">
      <c r="E360">
        <v>0.04997611045837402</v>
      </c>
      <c r="F360">
        <v>60</v>
      </c>
    </row>
    <row r="361" spans="5:6">
      <c r="E361">
        <v>0.05016422271728516</v>
      </c>
      <c r="F361">
        <v>60</v>
      </c>
    </row>
    <row r="362" spans="5:6">
      <c r="E362">
        <v>0.05030417442321777</v>
      </c>
      <c r="F362">
        <v>60</v>
      </c>
    </row>
    <row r="363" spans="5:6">
      <c r="E363">
        <v>0.05047607421875</v>
      </c>
      <c r="F363">
        <v>60</v>
      </c>
    </row>
    <row r="364" spans="5:6">
      <c r="E364">
        <v>0.05061507225036621</v>
      </c>
      <c r="F364">
        <v>60</v>
      </c>
    </row>
    <row r="365" spans="5:6">
      <c r="E365">
        <v>0.05078411102294922</v>
      </c>
      <c r="F365">
        <v>60</v>
      </c>
    </row>
    <row r="366" spans="5:6">
      <c r="E366">
        <v>0.05092120170593262</v>
      </c>
      <c r="F366">
        <v>60</v>
      </c>
    </row>
    <row r="367" spans="5:6">
      <c r="E367">
        <v>0.05110621452331543</v>
      </c>
      <c r="F367">
        <v>60</v>
      </c>
    </row>
    <row r="368" spans="5:6">
      <c r="E368">
        <v>0.05121207237243652</v>
      </c>
      <c r="F368">
        <v>60</v>
      </c>
    </row>
    <row r="369" spans="5:6">
      <c r="E369">
        <v>0.05135822296142578</v>
      </c>
      <c r="F369">
        <v>60</v>
      </c>
    </row>
    <row r="370" spans="5:6">
      <c r="E370">
        <v>0.05151009559631348</v>
      </c>
      <c r="F370">
        <v>60</v>
      </c>
    </row>
    <row r="371" spans="5:6">
      <c r="E371">
        <v>0.05166006088256836</v>
      </c>
      <c r="F371">
        <v>60</v>
      </c>
    </row>
    <row r="372" spans="5:6">
      <c r="E372">
        <v>0.05182433128356934</v>
      </c>
      <c r="F372">
        <v>60</v>
      </c>
    </row>
    <row r="373" spans="5:6">
      <c r="E373">
        <v>0.0519721508026123</v>
      </c>
      <c r="F373">
        <v>60</v>
      </c>
    </row>
    <row r="374" spans="5:6">
      <c r="E374">
        <v>0.05211710929870605</v>
      </c>
      <c r="F374">
        <v>60</v>
      </c>
    </row>
    <row r="375" spans="5:6">
      <c r="E375">
        <v>0.05221819877624512</v>
      </c>
      <c r="F375">
        <v>60</v>
      </c>
    </row>
    <row r="376" spans="5:6">
      <c r="E376">
        <v>0.05236196517944336</v>
      </c>
      <c r="F376">
        <v>60</v>
      </c>
    </row>
    <row r="377" spans="5:6">
      <c r="E377">
        <v>0.05253243446350098</v>
      </c>
      <c r="F377">
        <v>60</v>
      </c>
    </row>
    <row r="378" spans="5:6">
      <c r="E378">
        <v>0.05265212059020996</v>
      </c>
      <c r="F378">
        <v>60</v>
      </c>
    </row>
    <row r="379" spans="5:6">
      <c r="E379">
        <v>0.05279827117919922</v>
      </c>
      <c r="F379">
        <v>60</v>
      </c>
    </row>
    <row r="380" spans="5:6">
      <c r="E380">
        <v>0.05291438102722168</v>
      </c>
      <c r="F380">
        <v>60</v>
      </c>
    </row>
    <row r="381" spans="5:6">
      <c r="E381">
        <v>0.05304217338562012</v>
      </c>
      <c r="F381">
        <v>60</v>
      </c>
    </row>
    <row r="382" spans="5:6">
      <c r="E382">
        <v>0.05319333076477051</v>
      </c>
      <c r="F382">
        <v>60</v>
      </c>
    </row>
    <row r="383" spans="5:6">
      <c r="E383">
        <v>0.0533301830291748</v>
      </c>
      <c r="F383">
        <v>60</v>
      </c>
    </row>
    <row r="384" spans="5:6">
      <c r="E384">
        <v>0.05343842506408691</v>
      </c>
      <c r="F384">
        <v>60</v>
      </c>
    </row>
    <row r="385" spans="5:6">
      <c r="E385">
        <v>0.05356431007385254</v>
      </c>
      <c r="F385">
        <v>60</v>
      </c>
    </row>
    <row r="386" spans="5:6">
      <c r="E386">
        <v>0.05369114875793457</v>
      </c>
      <c r="F386">
        <v>60</v>
      </c>
    </row>
    <row r="387" spans="5:6">
      <c r="E387">
        <v>0.05383014678955078</v>
      </c>
      <c r="F387">
        <v>60</v>
      </c>
    </row>
    <row r="388" spans="5:6">
      <c r="E388">
        <v>0.05393719673156738</v>
      </c>
      <c r="F388">
        <v>60</v>
      </c>
    </row>
    <row r="389" spans="5:6">
      <c r="E389">
        <v>0.05406427383422852</v>
      </c>
      <c r="F389">
        <v>60</v>
      </c>
    </row>
    <row r="390" spans="5:6">
      <c r="E390">
        <v>0.05421113967895508</v>
      </c>
      <c r="F390">
        <v>60</v>
      </c>
    </row>
    <row r="391" spans="5:6">
      <c r="E391">
        <v>0.05435419082641602</v>
      </c>
      <c r="F391">
        <v>60</v>
      </c>
    </row>
    <row r="392" spans="5:6">
      <c r="E392">
        <v>0.05447721481323242</v>
      </c>
      <c r="F392">
        <v>60</v>
      </c>
    </row>
    <row r="393" spans="5:6">
      <c r="E393">
        <v>0.05459117889404297</v>
      </c>
      <c r="F393">
        <v>60</v>
      </c>
    </row>
    <row r="394" spans="5:6">
      <c r="E394">
        <v>0.05473613739013672</v>
      </c>
      <c r="F394">
        <v>60</v>
      </c>
    </row>
    <row r="395" spans="5:6">
      <c r="E395">
        <v>0.05489110946655273</v>
      </c>
      <c r="F395">
        <v>60</v>
      </c>
    </row>
    <row r="396" spans="5:6">
      <c r="E396">
        <v>0.05502533912658691</v>
      </c>
      <c r="F396">
        <v>60</v>
      </c>
    </row>
    <row r="397" spans="5:6">
      <c r="E397">
        <v>0.05517220497131348</v>
      </c>
      <c r="F397">
        <v>60</v>
      </c>
    </row>
    <row r="398" spans="5:6">
      <c r="E398">
        <v>0.0553281307220459</v>
      </c>
      <c r="F398">
        <v>60</v>
      </c>
    </row>
    <row r="399" spans="5:6">
      <c r="E399">
        <v>0.05545425415039062</v>
      </c>
      <c r="F399">
        <v>60</v>
      </c>
    </row>
    <row r="400" spans="5:6">
      <c r="E400">
        <v>0.05558228492736816</v>
      </c>
      <c r="F400">
        <v>60</v>
      </c>
    </row>
    <row r="401" spans="5:6">
      <c r="E401">
        <v>0.05573916435241699</v>
      </c>
      <c r="F401">
        <v>60</v>
      </c>
    </row>
    <row r="402" spans="5:6">
      <c r="E402">
        <v>0.05586409568786621</v>
      </c>
      <c r="F402">
        <v>60</v>
      </c>
    </row>
    <row r="403" spans="5:6">
      <c r="E403">
        <v>0.05599021911621094</v>
      </c>
      <c r="F403">
        <v>60</v>
      </c>
    </row>
    <row r="404" spans="5:6">
      <c r="E404">
        <v>0.05612635612487793</v>
      </c>
      <c r="F404">
        <v>60</v>
      </c>
    </row>
    <row r="405" spans="5:6">
      <c r="E405">
        <v>0.05628800392150879</v>
      </c>
      <c r="F405">
        <v>60</v>
      </c>
    </row>
    <row r="406" spans="5:6">
      <c r="E406">
        <v>0.05643534660339355</v>
      </c>
      <c r="F406">
        <v>60</v>
      </c>
    </row>
    <row r="407" spans="5:6">
      <c r="E407">
        <v>0.05656123161315918</v>
      </c>
      <c r="F407">
        <v>60</v>
      </c>
    </row>
    <row r="408" spans="5:6">
      <c r="E408">
        <v>0.05668830871582031</v>
      </c>
      <c r="F408">
        <v>60</v>
      </c>
    </row>
    <row r="409" spans="5:6">
      <c r="E409">
        <v>0.05681109428405762</v>
      </c>
      <c r="F409">
        <v>60</v>
      </c>
    </row>
    <row r="410" spans="5:6">
      <c r="E410">
        <v>0.05693531036376953</v>
      </c>
      <c r="F410">
        <v>60</v>
      </c>
    </row>
    <row r="411" spans="5:6">
      <c r="E411">
        <v>0.05704617500305176</v>
      </c>
      <c r="F411">
        <v>60</v>
      </c>
    </row>
    <row r="412" spans="5:6">
      <c r="E412">
        <v>0.05716919898986816</v>
      </c>
      <c r="F412">
        <v>60</v>
      </c>
    </row>
    <row r="413" spans="5:6">
      <c r="E413">
        <v>0.05731511116027832</v>
      </c>
      <c r="F413">
        <v>60</v>
      </c>
    </row>
    <row r="414" spans="5:6">
      <c r="E414">
        <v>0.05741429328918457</v>
      </c>
      <c r="F414">
        <v>60</v>
      </c>
    </row>
    <row r="415" spans="5:6">
      <c r="E415">
        <v>0.05755329132080078</v>
      </c>
      <c r="F415">
        <v>60</v>
      </c>
    </row>
    <row r="416" spans="5:6">
      <c r="E416">
        <v>0.05769824981689453</v>
      </c>
      <c r="F416">
        <v>60</v>
      </c>
    </row>
    <row r="417" spans="5:6">
      <c r="E417">
        <v>0.05785322189331055</v>
      </c>
      <c r="F417">
        <v>60</v>
      </c>
    </row>
    <row r="418" spans="5:6">
      <c r="E418">
        <v>0.05795812606811523</v>
      </c>
      <c r="F418">
        <v>60</v>
      </c>
    </row>
    <row r="419" spans="5:6">
      <c r="E419">
        <v>0.05808424949645996</v>
      </c>
      <c r="F419">
        <v>60</v>
      </c>
    </row>
    <row r="420" spans="5:6">
      <c r="E420">
        <v>0.05820918083190918</v>
      </c>
      <c r="F420">
        <v>60</v>
      </c>
    </row>
    <row r="421" spans="5:6">
      <c r="E421">
        <v>0.05833816528320312</v>
      </c>
      <c r="F421">
        <v>60</v>
      </c>
    </row>
    <row r="422" spans="5:6">
      <c r="E422">
        <v>0.0584561824798584</v>
      </c>
      <c r="F422">
        <v>60</v>
      </c>
    </row>
    <row r="423" spans="5:6">
      <c r="E423">
        <v>0.05862617492675781</v>
      </c>
      <c r="F423">
        <v>60</v>
      </c>
    </row>
    <row r="424" spans="5:6">
      <c r="E424">
        <v>0.05880022048950195</v>
      </c>
      <c r="F424">
        <v>60</v>
      </c>
    </row>
    <row r="425" spans="5:6">
      <c r="E425">
        <v>0.05895018577575684</v>
      </c>
      <c r="F425">
        <v>60</v>
      </c>
    </row>
    <row r="426" spans="5:6">
      <c r="E426">
        <v>0.05907106399536133</v>
      </c>
      <c r="F426">
        <v>60</v>
      </c>
    </row>
    <row r="427" spans="5:6">
      <c r="E427">
        <v>0.05921816825866699</v>
      </c>
      <c r="F427">
        <v>60</v>
      </c>
    </row>
    <row r="428" spans="5:6">
      <c r="E428">
        <v>0.0593562126159668</v>
      </c>
      <c r="F428">
        <v>60</v>
      </c>
    </row>
    <row r="429" spans="5:6">
      <c r="E429">
        <v>0.05950021743774414</v>
      </c>
      <c r="F429">
        <v>60</v>
      </c>
    </row>
    <row r="430" spans="5:6">
      <c r="E430">
        <v>0.05963230133056641</v>
      </c>
      <c r="F430">
        <v>60</v>
      </c>
    </row>
    <row r="431" spans="5:6">
      <c r="E431">
        <v>0.05974316596984863</v>
      </c>
      <c r="F431">
        <v>60</v>
      </c>
    </row>
    <row r="432" spans="5:6">
      <c r="E432">
        <v>0.05988526344299316</v>
      </c>
      <c r="F432">
        <v>60</v>
      </c>
    </row>
    <row r="433" spans="5:6">
      <c r="E433">
        <v>0.05998635292053223</v>
      </c>
      <c r="F433">
        <v>60</v>
      </c>
    </row>
    <row r="434" spans="5:6">
      <c r="E434">
        <v>0.06013226509094238</v>
      </c>
      <c r="F434">
        <v>60</v>
      </c>
    </row>
    <row r="435" spans="5:6">
      <c r="E435">
        <v>0.06027126312255859</v>
      </c>
      <c r="F435">
        <v>60</v>
      </c>
    </row>
    <row r="436" spans="5:6">
      <c r="E436">
        <v>0.06040620803833008</v>
      </c>
      <c r="F436">
        <v>60</v>
      </c>
    </row>
    <row r="437" spans="5:6">
      <c r="E437">
        <v>0.06052613258361816</v>
      </c>
      <c r="F437">
        <v>60</v>
      </c>
    </row>
    <row r="438" spans="5:6">
      <c r="E438">
        <v>0.06065821647644043</v>
      </c>
      <c r="F438">
        <v>60</v>
      </c>
    </row>
    <row r="439" spans="5:6">
      <c r="E439">
        <v>0.0607752799987793</v>
      </c>
      <c r="F439">
        <v>60</v>
      </c>
    </row>
    <row r="440" spans="5:6">
      <c r="E440">
        <v>0.06091427803039551</v>
      </c>
      <c r="F440">
        <v>60</v>
      </c>
    </row>
    <row r="441" spans="5:6">
      <c r="E441">
        <v>0.06103825569152832</v>
      </c>
      <c r="F441">
        <v>60</v>
      </c>
    </row>
    <row r="442" spans="5:6">
      <c r="E442">
        <v>0.06118226051330566</v>
      </c>
      <c r="F442">
        <v>60</v>
      </c>
    </row>
    <row r="443" spans="5:6">
      <c r="E443">
        <v>0.06136322021484375</v>
      </c>
      <c r="F443">
        <v>60</v>
      </c>
    </row>
    <row r="444" spans="5:6">
      <c r="E444">
        <v>0.06149625778198242</v>
      </c>
      <c r="F444">
        <v>60</v>
      </c>
    </row>
    <row r="445" spans="5:6">
      <c r="E445">
        <v>0.06165814399719238</v>
      </c>
      <c r="F445">
        <v>60</v>
      </c>
    </row>
    <row r="446" spans="5:6">
      <c r="E446">
        <v>0.06179404258728027</v>
      </c>
      <c r="F446">
        <v>60</v>
      </c>
    </row>
    <row r="447" spans="5:6">
      <c r="E447">
        <v>0.06192207336425781</v>
      </c>
      <c r="F447">
        <v>60</v>
      </c>
    </row>
    <row r="448" spans="5:6">
      <c r="E448">
        <v>0.06203818321228027</v>
      </c>
      <c r="F448">
        <v>60</v>
      </c>
    </row>
    <row r="449" spans="5:6">
      <c r="E449">
        <v>0.06217336654663086</v>
      </c>
      <c r="F449">
        <v>60</v>
      </c>
    </row>
    <row r="450" spans="5:6">
      <c r="E450">
        <v>0.0623171329498291</v>
      </c>
      <c r="F450">
        <v>60</v>
      </c>
    </row>
    <row r="451" spans="5:6">
      <c r="E451">
        <v>0.06245303153991699</v>
      </c>
      <c r="F451">
        <v>60</v>
      </c>
    </row>
    <row r="452" spans="5:6">
      <c r="E452">
        <v>0.06257224082946777</v>
      </c>
      <c r="F452">
        <v>60</v>
      </c>
    </row>
    <row r="453" spans="5:6">
      <c r="E453">
        <v>0.06269741058349609</v>
      </c>
      <c r="F453">
        <v>60</v>
      </c>
    </row>
    <row r="454" spans="5:6">
      <c r="E454">
        <v>0.06283903121948242</v>
      </c>
      <c r="F454">
        <v>60</v>
      </c>
    </row>
    <row r="455" spans="5:6">
      <c r="E455">
        <v>0.06299614906311035</v>
      </c>
      <c r="F455">
        <v>60</v>
      </c>
    </row>
    <row r="456" spans="5:6">
      <c r="E456">
        <v>0.06309819221496582</v>
      </c>
      <c r="F456">
        <v>60</v>
      </c>
    </row>
    <row r="457" spans="5:6">
      <c r="E457">
        <v>0.06322312355041504</v>
      </c>
      <c r="F457">
        <v>60</v>
      </c>
    </row>
    <row r="458" spans="5:6">
      <c r="E458">
        <v>0.06336832046508789</v>
      </c>
      <c r="F458">
        <v>60</v>
      </c>
    </row>
    <row r="459" spans="5:6">
      <c r="E459">
        <v>0.06350517272949219</v>
      </c>
      <c r="F459">
        <v>60</v>
      </c>
    </row>
    <row r="460" spans="5:6">
      <c r="E460">
        <v>0.06363916397094727</v>
      </c>
      <c r="F460">
        <v>60</v>
      </c>
    </row>
    <row r="461" spans="5:6">
      <c r="E461">
        <v>0.06377124786376953</v>
      </c>
      <c r="F461">
        <v>60</v>
      </c>
    </row>
    <row r="462" spans="5:6">
      <c r="E462">
        <v>0.06391811370849609</v>
      </c>
      <c r="F462">
        <v>60</v>
      </c>
    </row>
    <row r="463" spans="5:6">
      <c r="E463">
        <v>0.06408500671386719</v>
      </c>
      <c r="F463">
        <v>60</v>
      </c>
    </row>
    <row r="464" spans="5:6">
      <c r="E464">
        <v>0.06421828269958496</v>
      </c>
      <c r="F464">
        <v>60</v>
      </c>
    </row>
    <row r="465" spans="5:6">
      <c r="E465">
        <v>0.06432723999023438</v>
      </c>
      <c r="F465">
        <v>60</v>
      </c>
    </row>
    <row r="466" spans="5:6">
      <c r="E466">
        <v>0.06445813179016113</v>
      </c>
      <c r="F466">
        <v>60</v>
      </c>
    </row>
    <row r="467" spans="5:6">
      <c r="E467">
        <v>0.06459522247314453</v>
      </c>
      <c r="F467">
        <v>60</v>
      </c>
    </row>
    <row r="468" spans="5:6">
      <c r="E468">
        <v>0.06472325325012207</v>
      </c>
      <c r="F468">
        <v>60</v>
      </c>
    </row>
    <row r="469" spans="5:6">
      <c r="E469">
        <v>0.06484627723693848</v>
      </c>
      <c r="F469">
        <v>60</v>
      </c>
    </row>
    <row r="470" spans="5:6">
      <c r="E470">
        <v>0.06495833396911621</v>
      </c>
      <c r="F470">
        <v>60</v>
      </c>
    </row>
    <row r="471" spans="5:6">
      <c r="E471">
        <v>0.06507015228271484</v>
      </c>
      <c r="F471">
        <v>60</v>
      </c>
    </row>
    <row r="472" spans="5:6">
      <c r="E472">
        <v>0.06519722938537598</v>
      </c>
      <c r="F472">
        <v>60</v>
      </c>
    </row>
    <row r="473" spans="5:6">
      <c r="E473">
        <v>0.06533241271972656</v>
      </c>
      <c r="F473">
        <v>60</v>
      </c>
    </row>
    <row r="474" spans="5:6">
      <c r="E474">
        <v>0.06545424461364746</v>
      </c>
      <c r="F474">
        <v>60</v>
      </c>
    </row>
    <row r="475" spans="5:6">
      <c r="E475">
        <v>0.06557726860046387</v>
      </c>
      <c r="F475">
        <v>60</v>
      </c>
    </row>
    <row r="476" spans="5:6">
      <c r="E476">
        <v>0.06569719314575195</v>
      </c>
      <c r="F476">
        <v>60</v>
      </c>
    </row>
    <row r="477" spans="5:6">
      <c r="E477">
        <v>0.06582522392272949</v>
      </c>
      <c r="F477">
        <v>60</v>
      </c>
    </row>
    <row r="478" spans="5:6">
      <c r="E478">
        <v>0.06596207618713379</v>
      </c>
      <c r="F478">
        <v>60</v>
      </c>
    </row>
    <row r="479" spans="5:6">
      <c r="E479">
        <v>0.06611037254333496</v>
      </c>
      <c r="F479">
        <v>60</v>
      </c>
    </row>
    <row r="480" spans="5:6">
      <c r="E480">
        <v>0.0662531852722168</v>
      </c>
      <c r="F480">
        <v>60</v>
      </c>
    </row>
    <row r="481" spans="5:6">
      <c r="E481">
        <v>0.06637215614318848</v>
      </c>
      <c r="F481">
        <v>60</v>
      </c>
    </row>
    <row r="482" spans="5:6">
      <c r="E482">
        <v>0.06650018692016602</v>
      </c>
      <c r="F482">
        <v>60</v>
      </c>
    </row>
    <row r="483" spans="5:6">
      <c r="E483">
        <v>0.06663608551025391</v>
      </c>
      <c r="F483">
        <v>60</v>
      </c>
    </row>
    <row r="484" spans="5:6">
      <c r="E484">
        <v>0.06675815582275391</v>
      </c>
      <c r="F484">
        <v>60</v>
      </c>
    </row>
    <row r="485" spans="5:6">
      <c r="E485">
        <v>0.06687211990356445</v>
      </c>
      <c r="F485">
        <v>60</v>
      </c>
    </row>
    <row r="486" spans="5:6">
      <c r="E486">
        <v>0.06699800491333008</v>
      </c>
      <c r="F486">
        <v>60</v>
      </c>
    </row>
    <row r="487" spans="5:6">
      <c r="E487">
        <v>0.06713509559631348</v>
      </c>
      <c r="F487">
        <v>60</v>
      </c>
    </row>
    <row r="488" spans="5:6">
      <c r="E488">
        <v>0.06728816032409668</v>
      </c>
      <c r="F488">
        <v>60</v>
      </c>
    </row>
    <row r="489" spans="5:6">
      <c r="E489">
        <v>0.06739115715026855</v>
      </c>
      <c r="F489">
        <v>60</v>
      </c>
    </row>
    <row r="490" spans="5:6">
      <c r="E490">
        <v>0.06751728057861328</v>
      </c>
      <c r="F490">
        <v>60</v>
      </c>
    </row>
    <row r="491" spans="5:6">
      <c r="E491">
        <v>0.0676872730255127</v>
      </c>
      <c r="F491">
        <v>60</v>
      </c>
    </row>
    <row r="492" spans="5:6">
      <c r="E492">
        <v>0.06785106658935547</v>
      </c>
      <c r="F492">
        <v>60</v>
      </c>
    </row>
    <row r="493" spans="5:6">
      <c r="E493">
        <v>0.0680081844329834</v>
      </c>
      <c r="F493">
        <v>60</v>
      </c>
    </row>
    <row r="494" spans="5:6">
      <c r="E494">
        <v>0.06812715530395508</v>
      </c>
      <c r="F494">
        <v>60</v>
      </c>
    </row>
    <row r="495" spans="5:6">
      <c r="E495">
        <v>0.06826615333557129</v>
      </c>
      <c r="F495">
        <v>60</v>
      </c>
    </row>
    <row r="496" spans="5:6">
      <c r="E496">
        <v>0.06840610504150391</v>
      </c>
      <c r="F496">
        <v>60</v>
      </c>
    </row>
    <row r="497" spans="5:6">
      <c r="E497">
        <v>0.06851506233215332</v>
      </c>
      <c r="F497">
        <v>60</v>
      </c>
    </row>
    <row r="498" spans="5:6">
      <c r="E498">
        <v>0.06864428520202637</v>
      </c>
      <c r="F498">
        <v>60</v>
      </c>
    </row>
    <row r="499" spans="5:6">
      <c r="E499">
        <v>0.06877899169921875</v>
      </c>
      <c r="F499">
        <v>60</v>
      </c>
    </row>
    <row r="500" spans="5:6">
      <c r="E500">
        <v>0.06889820098876953</v>
      </c>
      <c r="F500">
        <v>60</v>
      </c>
    </row>
    <row r="501" spans="5:6">
      <c r="E501">
        <v>0.06902933120727539</v>
      </c>
      <c r="F501">
        <v>60</v>
      </c>
    </row>
    <row r="502" spans="5:6">
      <c r="E502">
        <v>0.06917810440063477</v>
      </c>
      <c r="F502">
        <v>60</v>
      </c>
    </row>
    <row r="503" spans="5:6">
      <c r="E503">
        <v>0.06930208206176758</v>
      </c>
      <c r="F503">
        <v>60</v>
      </c>
    </row>
    <row r="504" spans="5:6">
      <c r="E504">
        <v>0.06941533088684082</v>
      </c>
      <c r="F504">
        <v>60</v>
      </c>
    </row>
    <row r="505" spans="5:6">
      <c r="E505">
        <v>0.06954026222229004</v>
      </c>
      <c r="F505">
        <v>60</v>
      </c>
    </row>
    <row r="506" spans="5:6">
      <c r="E506">
        <v>0.06970024108886719</v>
      </c>
      <c r="F506">
        <v>60</v>
      </c>
    </row>
    <row r="507" spans="5:6">
      <c r="E507">
        <v>0.0698542594909668</v>
      </c>
      <c r="F507">
        <v>60</v>
      </c>
    </row>
    <row r="508" spans="5:6">
      <c r="E508">
        <v>0.06999921798706055</v>
      </c>
      <c r="F508">
        <v>60</v>
      </c>
    </row>
    <row r="509" spans="5:6">
      <c r="E509">
        <v>0.07012319564819336</v>
      </c>
      <c r="F509">
        <v>60</v>
      </c>
    </row>
    <row r="510" spans="5:6">
      <c r="E510">
        <v>0.07026219367980957</v>
      </c>
      <c r="F510">
        <v>60</v>
      </c>
    </row>
    <row r="511" spans="5:6">
      <c r="E511">
        <v>0.07040119171142578</v>
      </c>
      <c r="F511">
        <v>60</v>
      </c>
    </row>
    <row r="512" spans="5:6">
      <c r="E512">
        <v>0.07053112983703613</v>
      </c>
      <c r="F512">
        <v>60</v>
      </c>
    </row>
    <row r="513" spans="5:6">
      <c r="E513">
        <v>0.07066226005554199</v>
      </c>
      <c r="F513">
        <v>60</v>
      </c>
    </row>
    <row r="514" spans="5:6">
      <c r="E514">
        <v>0.07079601287841797</v>
      </c>
      <c r="F514">
        <v>60</v>
      </c>
    </row>
    <row r="515" spans="5:6">
      <c r="E515">
        <v>0.07090425491333008</v>
      </c>
      <c r="F515">
        <v>60</v>
      </c>
    </row>
    <row r="516" spans="5:6">
      <c r="E516">
        <v>0.07103729248046875</v>
      </c>
      <c r="F516">
        <v>60</v>
      </c>
    </row>
    <row r="517" spans="5:6">
      <c r="E517">
        <v>0.07116913795471191</v>
      </c>
      <c r="F517">
        <v>60</v>
      </c>
    </row>
    <row r="518" spans="5:6">
      <c r="E518">
        <v>0.07128620147705078</v>
      </c>
      <c r="F518">
        <v>60</v>
      </c>
    </row>
    <row r="519" spans="5:6">
      <c r="E519">
        <v>0.07140207290649414</v>
      </c>
      <c r="F519">
        <v>60</v>
      </c>
    </row>
    <row r="520" spans="5:6">
      <c r="E520">
        <v>0.07176017761230469</v>
      </c>
      <c r="F520">
        <v>60</v>
      </c>
    </row>
    <row r="521" spans="5:6">
      <c r="E521">
        <v>0.07187104225158691</v>
      </c>
      <c r="F521">
        <v>60</v>
      </c>
    </row>
    <row r="522" spans="5:6">
      <c r="E522">
        <v>0.07199835777282715</v>
      </c>
      <c r="F522">
        <v>60</v>
      </c>
    </row>
    <row r="523" spans="5:6">
      <c r="E523">
        <v>0.07212328910827637</v>
      </c>
      <c r="F523">
        <v>60</v>
      </c>
    </row>
    <row r="524" spans="5:6">
      <c r="E524">
        <v>0.07222819328308105</v>
      </c>
      <c r="F524">
        <v>60</v>
      </c>
    </row>
    <row r="525" spans="5:6">
      <c r="E525">
        <v>0.07236933708190918</v>
      </c>
      <c r="F525">
        <v>60</v>
      </c>
    </row>
    <row r="526" spans="5:6">
      <c r="E526">
        <v>0.0724942684173584</v>
      </c>
      <c r="F526">
        <v>60</v>
      </c>
    </row>
    <row r="527" spans="5:6">
      <c r="E527">
        <v>0.07262206077575684</v>
      </c>
      <c r="F527">
        <v>60</v>
      </c>
    </row>
    <row r="528" spans="5:6">
      <c r="E528">
        <v>0.07277321815490723</v>
      </c>
      <c r="F528">
        <v>60</v>
      </c>
    </row>
    <row r="529" spans="5:6">
      <c r="E529">
        <v>0.07293009757995605</v>
      </c>
      <c r="F529">
        <v>60</v>
      </c>
    </row>
    <row r="530" spans="5:6">
      <c r="E530">
        <v>0.07305502891540527</v>
      </c>
      <c r="F530">
        <v>60</v>
      </c>
    </row>
    <row r="531" spans="5:6">
      <c r="E531">
        <v>0.07318925857543945</v>
      </c>
      <c r="F531">
        <v>60</v>
      </c>
    </row>
    <row r="532" spans="5:6">
      <c r="E532">
        <v>0.07330727577209473</v>
      </c>
      <c r="F532">
        <v>60</v>
      </c>
    </row>
    <row r="533" spans="5:6">
      <c r="E533">
        <v>0.07345414161682129</v>
      </c>
      <c r="F533">
        <v>60</v>
      </c>
    </row>
    <row r="534" spans="5:6">
      <c r="E534">
        <v>0.07356524467468262</v>
      </c>
      <c r="F534">
        <v>60</v>
      </c>
    </row>
    <row r="535" spans="5:6">
      <c r="E535">
        <v>0.07369017601013184</v>
      </c>
      <c r="F535">
        <v>60</v>
      </c>
    </row>
    <row r="536" spans="5:6">
      <c r="E536">
        <v>0.07380032539367676</v>
      </c>
      <c r="F536">
        <v>60</v>
      </c>
    </row>
    <row r="537" spans="5:6">
      <c r="E537">
        <v>0.07395315170288086</v>
      </c>
      <c r="F537">
        <v>60</v>
      </c>
    </row>
    <row r="538" spans="5:6">
      <c r="E538">
        <v>0.07406210899353027</v>
      </c>
      <c r="F538">
        <v>60</v>
      </c>
    </row>
    <row r="539" spans="5:6">
      <c r="E539">
        <v>0.07418704032897949</v>
      </c>
      <c r="F539">
        <v>60</v>
      </c>
    </row>
    <row r="540" spans="5:6">
      <c r="E540">
        <v>0.07431411743164062</v>
      </c>
      <c r="F540">
        <v>60</v>
      </c>
    </row>
    <row r="541" spans="5:6">
      <c r="E541">
        <v>0.07446408271789551</v>
      </c>
      <c r="F541">
        <v>60</v>
      </c>
    </row>
    <row r="542" spans="5:6">
      <c r="E542">
        <v>0.07461810111999512</v>
      </c>
      <c r="F542">
        <v>60</v>
      </c>
    </row>
    <row r="543" spans="5:6">
      <c r="E543">
        <v>0.07474207878112793</v>
      </c>
      <c r="F543">
        <v>60</v>
      </c>
    </row>
    <row r="544" spans="5:6">
      <c r="E544">
        <v>0.07488417625427246</v>
      </c>
      <c r="F544">
        <v>60</v>
      </c>
    </row>
    <row r="545" spans="5:6">
      <c r="E545">
        <v>0.07503819465637207</v>
      </c>
      <c r="F545">
        <v>60</v>
      </c>
    </row>
    <row r="546" spans="5:6">
      <c r="E546">
        <v>0.07517623901367188</v>
      </c>
      <c r="F546">
        <v>60</v>
      </c>
    </row>
    <row r="547" spans="5:6">
      <c r="E547">
        <v>0.07532024383544922</v>
      </c>
      <c r="F547">
        <v>60</v>
      </c>
    </row>
    <row r="548" spans="5:6">
      <c r="E548">
        <v>0.0754702091217041</v>
      </c>
      <c r="F548">
        <v>60</v>
      </c>
    </row>
    <row r="549" spans="5:6">
      <c r="E549">
        <v>0.07558417320251465</v>
      </c>
      <c r="F549">
        <v>60</v>
      </c>
    </row>
    <row r="550" spans="5:6">
      <c r="E550">
        <v>0.07571101188659668</v>
      </c>
      <c r="F550">
        <v>60</v>
      </c>
    </row>
    <row r="551" spans="5:6">
      <c r="E551">
        <v>0.075836181640625</v>
      </c>
      <c r="F551">
        <v>60</v>
      </c>
    </row>
    <row r="552" spans="5:6">
      <c r="E552">
        <v>0.07597517967224121</v>
      </c>
      <c r="F552">
        <v>60</v>
      </c>
    </row>
    <row r="553" spans="5:6">
      <c r="E553">
        <v>0.07611918449401855</v>
      </c>
      <c r="F553">
        <v>60</v>
      </c>
    </row>
    <row r="554" spans="5:6">
      <c r="E554">
        <v>0.07624506950378418</v>
      </c>
      <c r="F554">
        <v>60</v>
      </c>
    </row>
    <row r="555" spans="5:6">
      <c r="E555">
        <v>0.07639122009277344</v>
      </c>
      <c r="F555">
        <v>60</v>
      </c>
    </row>
    <row r="556" spans="5:6">
      <c r="E556">
        <v>0.0765221118927002</v>
      </c>
      <c r="F556">
        <v>60</v>
      </c>
    </row>
    <row r="557" spans="5:6">
      <c r="E557">
        <v>0.0766451358795166</v>
      </c>
      <c r="F557">
        <v>60</v>
      </c>
    </row>
    <row r="558" spans="5:6">
      <c r="E558">
        <v>0.07677626609802246</v>
      </c>
      <c r="F558">
        <v>60</v>
      </c>
    </row>
    <row r="559" spans="5:6">
      <c r="E559">
        <v>0.07689929008483887</v>
      </c>
      <c r="F559">
        <v>60</v>
      </c>
    </row>
    <row r="560" spans="5:6">
      <c r="E560">
        <v>0.07702231407165527</v>
      </c>
      <c r="F560">
        <v>60</v>
      </c>
    </row>
    <row r="561" spans="5:6">
      <c r="E561">
        <v>0.07715106010437012</v>
      </c>
      <c r="F561">
        <v>60</v>
      </c>
    </row>
    <row r="562" spans="5:6">
      <c r="E562">
        <v>0.07727909088134766</v>
      </c>
      <c r="F562">
        <v>60</v>
      </c>
    </row>
    <row r="563" spans="5:6">
      <c r="E563">
        <v>0.07743120193481445</v>
      </c>
      <c r="F563">
        <v>60</v>
      </c>
    </row>
    <row r="564" spans="5:6">
      <c r="E564">
        <v>0.07754421234130859</v>
      </c>
      <c r="F564">
        <v>60</v>
      </c>
    </row>
    <row r="565" spans="5:6">
      <c r="E565">
        <v>0.07766127586364746</v>
      </c>
      <c r="F565">
        <v>60</v>
      </c>
    </row>
    <row r="566" spans="5:6">
      <c r="E566">
        <v>0.07778215408325195</v>
      </c>
      <c r="F566">
        <v>60</v>
      </c>
    </row>
    <row r="567" spans="5:6">
      <c r="E567">
        <v>0.07790899276733398</v>
      </c>
      <c r="F567">
        <v>60</v>
      </c>
    </row>
    <row r="568" spans="5:6">
      <c r="E568">
        <v>0.0780479907989502</v>
      </c>
      <c r="F568">
        <v>60</v>
      </c>
    </row>
    <row r="569" spans="5:6">
      <c r="E569">
        <v>0.07819318771362305</v>
      </c>
      <c r="F569">
        <v>60</v>
      </c>
    </row>
    <row r="570" spans="5:6">
      <c r="E570">
        <v>0.07832217216491699</v>
      </c>
      <c r="F570">
        <v>60</v>
      </c>
    </row>
    <row r="571" spans="5:6">
      <c r="E571">
        <v>0.07842826843261719</v>
      </c>
      <c r="F571">
        <v>60</v>
      </c>
    </row>
    <row r="572" spans="5:6">
      <c r="E572">
        <v>0.07855725288391113</v>
      </c>
      <c r="F572">
        <v>60</v>
      </c>
    </row>
    <row r="573" spans="5:6">
      <c r="E573">
        <v>0.07869720458984375</v>
      </c>
      <c r="F573">
        <v>60</v>
      </c>
    </row>
    <row r="574" spans="5:6">
      <c r="E574">
        <v>0.0788271427154541</v>
      </c>
      <c r="F574">
        <v>60</v>
      </c>
    </row>
    <row r="575" spans="5:6">
      <c r="E575">
        <v>0.07895922660827637</v>
      </c>
      <c r="F575">
        <v>60</v>
      </c>
    </row>
    <row r="576" spans="5:6">
      <c r="E576">
        <v>0.07909226417541504</v>
      </c>
      <c r="F576">
        <v>60</v>
      </c>
    </row>
    <row r="577" spans="5:6">
      <c r="E577">
        <v>0.07922101020812988</v>
      </c>
      <c r="F577">
        <v>60</v>
      </c>
    </row>
    <row r="578" spans="5:6">
      <c r="E578">
        <v>0.07934832572937012</v>
      </c>
      <c r="F578">
        <v>60</v>
      </c>
    </row>
    <row r="579" spans="5:6">
      <c r="E579">
        <v>0.07949328422546387</v>
      </c>
      <c r="F579">
        <v>60</v>
      </c>
    </row>
    <row r="580" spans="5:6">
      <c r="E580">
        <v>0.07961821556091309</v>
      </c>
      <c r="F580">
        <v>60</v>
      </c>
    </row>
    <row r="581" spans="5:6">
      <c r="E581">
        <v>0.07973241806030273</v>
      </c>
      <c r="F581">
        <v>60</v>
      </c>
    </row>
    <row r="582" spans="5:6">
      <c r="E582">
        <v>0.07986831665039062</v>
      </c>
      <c r="F582">
        <v>60</v>
      </c>
    </row>
    <row r="583" spans="5:6">
      <c r="E583">
        <v>0.07999730110168457</v>
      </c>
      <c r="F583">
        <v>60</v>
      </c>
    </row>
    <row r="584" spans="5:6">
      <c r="E584">
        <v>0.08016324043273926</v>
      </c>
      <c r="F584">
        <v>60</v>
      </c>
    </row>
    <row r="585" spans="5:6">
      <c r="E585">
        <v>0.08027911186218262</v>
      </c>
      <c r="F585">
        <v>60</v>
      </c>
    </row>
    <row r="586" spans="5:6">
      <c r="E586">
        <v>0.08042716979980469</v>
      </c>
      <c r="F586">
        <v>60</v>
      </c>
    </row>
    <row r="587" spans="5:6">
      <c r="E587">
        <v>0.08055806159973145</v>
      </c>
      <c r="F587">
        <v>60</v>
      </c>
    </row>
    <row r="588" spans="5:6">
      <c r="E588">
        <v>0.08066511154174805</v>
      </c>
      <c r="F588">
        <v>60</v>
      </c>
    </row>
    <row r="589" spans="5:6">
      <c r="E589">
        <v>0.08081221580505371</v>
      </c>
      <c r="F589">
        <v>60</v>
      </c>
    </row>
    <row r="590" spans="5:6">
      <c r="E590">
        <v>0.08094620704650879</v>
      </c>
      <c r="F590">
        <v>60</v>
      </c>
    </row>
    <row r="591" spans="5:6">
      <c r="E591">
        <v>0.08108115196228027</v>
      </c>
      <c r="F591">
        <v>60</v>
      </c>
    </row>
    <row r="592" spans="5:6">
      <c r="E592">
        <v>0.08120131492614746</v>
      </c>
      <c r="F592">
        <v>60</v>
      </c>
    </row>
    <row r="593" spans="5:6">
      <c r="E593">
        <v>0.08133912086486816</v>
      </c>
      <c r="F593">
        <v>60</v>
      </c>
    </row>
    <row r="594" spans="5:6">
      <c r="E594">
        <v>0.08145618438720703</v>
      </c>
      <c r="F594">
        <v>60</v>
      </c>
    </row>
    <row r="595" spans="5:6">
      <c r="E595">
        <v>0.08161520957946777</v>
      </c>
      <c r="F595">
        <v>60</v>
      </c>
    </row>
    <row r="596" spans="5:6">
      <c r="E596">
        <v>0.08173799514770508</v>
      </c>
      <c r="F596">
        <v>60</v>
      </c>
    </row>
    <row r="597" spans="5:6">
      <c r="E597">
        <v>0.08186125755310059</v>
      </c>
      <c r="F597">
        <v>60</v>
      </c>
    </row>
    <row r="598" spans="5:6">
      <c r="E598">
        <v>0.08199715614318848</v>
      </c>
      <c r="F598">
        <v>60</v>
      </c>
    </row>
    <row r="599" spans="5:6">
      <c r="E599">
        <v>0.08213615417480469</v>
      </c>
      <c r="F599">
        <v>60</v>
      </c>
    </row>
    <row r="600" spans="5:6">
      <c r="E600">
        <v>0.08225202560424805</v>
      </c>
      <c r="F600">
        <v>60</v>
      </c>
    </row>
    <row r="601" spans="5:6">
      <c r="E601">
        <v>0.08239006996154785</v>
      </c>
      <c r="F601">
        <v>60</v>
      </c>
    </row>
    <row r="602" spans="5:6">
      <c r="E602">
        <v>0.08252525329589844</v>
      </c>
      <c r="F602">
        <v>60</v>
      </c>
    </row>
    <row r="603" spans="5:6">
      <c r="E603">
        <v>0.08263015747070312</v>
      </c>
      <c r="F603">
        <v>60</v>
      </c>
    </row>
    <row r="604" spans="5:6">
      <c r="E604">
        <v>0.08278727531433105</v>
      </c>
      <c r="F604">
        <v>60</v>
      </c>
    </row>
    <row r="605" spans="5:6">
      <c r="E605">
        <v>0.08296513557434082</v>
      </c>
      <c r="F605">
        <v>60</v>
      </c>
    </row>
    <row r="606" spans="5:6">
      <c r="E606">
        <v>0.08310818672180176</v>
      </c>
      <c r="F606">
        <v>60</v>
      </c>
    </row>
    <row r="607" spans="5:6">
      <c r="E607">
        <v>0.08325314521789551</v>
      </c>
      <c r="F607">
        <v>60</v>
      </c>
    </row>
    <row r="608" spans="5:6">
      <c r="E608">
        <v>0.08338618278503418</v>
      </c>
      <c r="F608">
        <v>60</v>
      </c>
    </row>
    <row r="609" spans="5:6">
      <c r="E609">
        <v>0.08350634574890137</v>
      </c>
      <c r="F609">
        <v>60</v>
      </c>
    </row>
    <row r="610" spans="5:6">
      <c r="E610">
        <v>0.08362317085266113</v>
      </c>
      <c r="F610">
        <v>60</v>
      </c>
    </row>
    <row r="611" spans="5:6">
      <c r="E611">
        <v>0.08374619483947754</v>
      </c>
      <c r="F611">
        <v>60</v>
      </c>
    </row>
    <row r="612" spans="5:6">
      <c r="E612">
        <v>0.08387923240661621</v>
      </c>
      <c r="F612">
        <v>60</v>
      </c>
    </row>
    <row r="613" spans="5:6">
      <c r="E613">
        <v>0.08401107788085938</v>
      </c>
      <c r="F613">
        <v>60</v>
      </c>
    </row>
    <row r="614" spans="5:6">
      <c r="E614">
        <v>0.08412909507751465</v>
      </c>
      <c r="F614">
        <v>60</v>
      </c>
    </row>
    <row r="615" spans="5:6">
      <c r="E615">
        <v>0.08426332473754883</v>
      </c>
      <c r="F615">
        <v>60</v>
      </c>
    </row>
    <row r="616" spans="5:6">
      <c r="E616">
        <v>0.08439326286315918</v>
      </c>
      <c r="F616">
        <v>60</v>
      </c>
    </row>
    <row r="617" spans="5:6">
      <c r="E617">
        <v>0.08449625968933105</v>
      </c>
      <c r="F617">
        <v>60</v>
      </c>
    </row>
    <row r="618" spans="5:6">
      <c r="E618">
        <v>0.0846400260925293</v>
      </c>
      <c r="F618">
        <v>60</v>
      </c>
    </row>
    <row r="619" spans="5:6">
      <c r="E619">
        <v>0.08475804328918457</v>
      </c>
      <c r="F619">
        <v>60</v>
      </c>
    </row>
    <row r="620" spans="5:6">
      <c r="E620">
        <v>0.08490324020385742</v>
      </c>
      <c r="F620">
        <v>60</v>
      </c>
    </row>
    <row r="621" spans="5:6">
      <c r="E621">
        <v>0.08504223823547363</v>
      </c>
      <c r="F621">
        <v>60</v>
      </c>
    </row>
    <row r="622" spans="5:6">
      <c r="E622">
        <v>0.0851891040802002</v>
      </c>
      <c r="F622">
        <v>60</v>
      </c>
    </row>
    <row r="623" spans="5:6">
      <c r="E623">
        <v>0.08533525466918945</v>
      </c>
      <c r="F623">
        <v>60</v>
      </c>
    </row>
    <row r="624" spans="5:6">
      <c r="E624">
        <v>0.0854341983795166</v>
      </c>
      <c r="F624">
        <v>60</v>
      </c>
    </row>
    <row r="625" spans="5:6">
      <c r="E625">
        <v>0.08556532859802246</v>
      </c>
      <c r="F625">
        <v>60</v>
      </c>
    </row>
    <row r="626" spans="5:6">
      <c r="E626">
        <v>0.08569025993347168</v>
      </c>
      <c r="F626">
        <v>60</v>
      </c>
    </row>
    <row r="627" spans="5:6">
      <c r="E627">
        <v>0.08583617210388184</v>
      </c>
      <c r="F627">
        <v>60</v>
      </c>
    </row>
    <row r="628" spans="5:6">
      <c r="E628">
        <v>0.08597922325134277</v>
      </c>
      <c r="F628">
        <v>60</v>
      </c>
    </row>
    <row r="629" spans="5:6">
      <c r="E629">
        <v>0.08612298965454102</v>
      </c>
      <c r="F629">
        <v>60</v>
      </c>
    </row>
    <row r="630" spans="5:6">
      <c r="E630">
        <v>0.08626222610473633</v>
      </c>
      <c r="F630">
        <v>60</v>
      </c>
    </row>
    <row r="631" spans="5:6">
      <c r="E631">
        <v>0.08642411231994629</v>
      </c>
      <c r="F631">
        <v>60</v>
      </c>
    </row>
    <row r="632" spans="5:6">
      <c r="E632">
        <v>0.08658099174499512</v>
      </c>
      <c r="F632">
        <v>60</v>
      </c>
    </row>
    <row r="633" spans="5:6">
      <c r="E633">
        <v>0.08671212196350098</v>
      </c>
      <c r="F633">
        <v>60</v>
      </c>
    </row>
    <row r="634" spans="5:6">
      <c r="E634">
        <v>0.0868232250213623</v>
      </c>
      <c r="F634">
        <v>60</v>
      </c>
    </row>
    <row r="635" spans="5:6">
      <c r="E635">
        <v>0.08696508407592773</v>
      </c>
      <c r="F635">
        <v>60</v>
      </c>
    </row>
    <row r="636" spans="5:6">
      <c r="E636">
        <v>0.08709406852722168</v>
      </c>
      <c r="F636">
        <v>60</v>
      </c>
    </row>
    <row r="637" spans="5:6">
      <c r="E637">
        <v>0.08721733093261719</v>
      </c>
      <c r="F637">
        <v>60</v>
      </c>
    </row>
    <row r="638" spans="5:6">
      <c r="E638">
        <v>0.08736014366149902</v>
      </c>
      <c r="F638">
        <v>60</v>
      </c>
    </row>
    <row r="639" spans="5:6">
      <c r="E639">
        <v>0.08748435974121094</v>
      </c>
      <c r="F639">
        <v>60</v>
      </c>
    </row>
    <row r="640" spans="5:6">
      <c r="E640">
        <v>0.08762025833129883</v>
      </c>
      <c r="F640">
        <v>60</v>
      </c>
    </row>
    <row r="641" spans="5:6">
      <c r="E641">
        <v>0.0877540111541748</v>
      </c>
      <c r="F641">
        <v>60</v>
      </c>
    </row>
    <row r="642" spans="5:6">
      <c r="E642">
        <v>0.08791923522949219</v>
      </c>
      <c r="F642">
        <v>60</v>
      </c>
    </row>
    <row r="643" spans="5:6">
      <c r="E643">
        <v>0.08802223205566406</v>
      </c>
      <c r="F643">
        <v>60</v>
      </c>
    </row>
    <row r="644" spans="5:6">
      <c r="E644">
        <v>0.08816623687744141</v>
      </c>
      <c r="F644">
        <v>60</v>
      </c>
    </row>
    <row r="645" spans="5:6">
      <c r="E645">
        <v>0.0883173942565918</v>
      </c>
      <c r="F645">
        <v>60</v>
      </c>
    </row>
    <row r="646" spans="5:6">
      <c r="E646">
        <v>0.08845210075378418</v>
      </c>
      <c r="F646">
        <v>60</v>
      </c>
    </row>
    <row r="647" spans="5:6">
      <c r="E647">
        <v>0.08858704566955566</v>
      </c>
      <c r="F647">
        <v>60</v>
      </c>
    </row>
    <row r="648" spans="5:6">
      <c r="E648">
        <v>0.08870315551757812</v>
      </c>
      <c r="F648">
        <v>60</v>
      </c>
    </row>
    <row r="649" spans="5:6">
      <c r="E649">
        <v>0.08883309364318848</v>
      </c>
      <c r="F649">
        <v>60</v>
      </c>
    </row>
    <row r="650" spans="5:6">
      <c r="E650">
        <v>0.08895015716552734</v>
      </c>
      <c r="F650">
        <v>60</v>
      </c>
    </row>
    <row r="651" spans="5:6">
      <c r="E651">
        <v>0.08905506134033203</v>
      </c>
      <c r="F651">
        <v>60</v>
      </c>
    </row>
    <row r="652" spans="5:6">
      <c r="E652">
        <v>0.08918118476867676</v>
      </c>
      <c r="F652">
        <v>60</v>
      </c>
    </row>
    <row r="653" spans="5:6">
      <c r="E653">
        <v>0.08930611610412598</v>
      </c>
      <c r="F653">
        <v>60</v>
      </c>
    </row>
    <row r="654" spans="5:6">
      <c r="E654">
        <v>0.08942413330078125</v>
      </c>
      <c r="F654">
        <v>60</v>
      </c>
    </row>
    <row r="655" spans="5:6">
      <c r="E655">
        <v>0.08953332901000977</v>
      </c>
      <c r="F655">
        <v>60</v>
      </c>
    </row>
    <row r="656" spans="5:6">
      <c r="E656">
        <v>0.08965039253234863</v>
      </c>
      <c r="F656">
        <v>60</v>
      </c>
    </row>
    <row r="657" spans="5:6">
      <c r="E657">
        <v>0.08977103233337402</v>
      </c>
      <c r="F657">
        <v>60</v>
      </c>
    </row>
    <row r="658" spans="5:6">
      <c r="E658">
        <v>0.08989906311035156</v>
      </c>
      <c r="F658">
        <v>60</v>
      </c>
    </row>
    <row r="659" spans="5:6">
      <c r="E659">
        <v>0.09003233909606934</v>
      </c>
      <c r="F659">
        <v>60</v>
      </c>
    </row>
    <row r="660" spans="5:6">
      <c r="E660">
        <v>0.0901792049407959</v>
      </c>
      <c r="F660">
        <v>60</v>
      </c>
    </row>
    <row r="661" spans="5:6">
      <c r="E661">
        <v>0.09031820297241211</v>
      </c>
      <c r="F661">
        <v>60</v>
      </c>
    </row>
    <row r="662" spans="5:6">
      <c r="E662">
        <v>0.09044623374938965</v>
      </c>
      <c r="F662">
        <v>60</v>
      </c>
    </row>
    <row r="663" spans="5:6">
      <c r="E663">
        <v>0.09058117866516113</v>
      </c>
      <c r="F663">
        <v>60</v>
      </c>
    </row>
    <row r="664" spans="5:6">
      <c r="E664">
        <v>0.09071826934814453</v>
      </c>
      <c r="F664">
        <v>60</v>
      </c>
    </row>
    <row r="665" spans="5:6">
      <c r="E665">
        <v>0.09085321426391602</v>
      </c>
      <c r="F665">
        <v>60</v>
      </c>
    </row>
    <row r="666" spans="5:6">
      <c r="E666">
        <v>0.09099817276000977</v>
      </c>
      <c r="F666">
        <v>60</v>
      </c>
    </row>
    <row r="667" spans="5:6">
      <c r="E667">
        <v>0.09112811088562012</v>
      </c>
      <c r="F667">
        <v>60</v>
      </c>
    </row>
    <row r="668" spans="5:6">
      <c r="E668">
        <v>0.0912630558013916</v>
      </c>
      <c r="F668">
        <v>60</v>
      </c>
    </row>
    <row r="669" spans="5:6">
      <c r="E669">
        <v>0.09137821197509766</v>
      </c>
      <c r="F669">
        <v>60</v>
      </c>
    </row>
    <row r="670" spans="5:6">
      <c r="E670">
        <v>0.09152102470397949</v>
      </c>
      <c r="F670">
        <v>60</v>
      </c>
    </row>
    <row r="671" spans="5:6">
      <c r="E671">
        <v>0.0916743278503418</v>
      </c>
      <c r="F671">
        <v>60</v>
      </c>
    </row>
    <row r="672" spans="5:6">
      <c r="E672">
        <v>0.09182834625244141</v>
      </c>
      <c r="F672">
        <v>60</v>
      </c>
    </row>
    <row r="673" spans="5:6">
      <c r="E673">
        <v>0.09200000762939453</v>
      </c>
      <c r="F673">
        <v>60</v>
      </c>
    </row>
    <row r="674" spans="5:6">
      <c r="E674">
        <v>0.09214329719543457</v>
      </c>
      <c r="F674">
        <v>60</v>
      </c>
    </row>
    <row r="675" spans="5:6">
      <c r="E675">
        <v>0.09227418899536133</v>
      </c>
      <c r="F675">
        <v>60</v>
      </c>
    </row>
    <row r="676" spans="5:6">
      <c r="E676">
        <v>0.0923771858215332</v>
      </c>
      <c r="F676">
        <v>60</v>
      </c>
    </row>
    <row r="677" spans="5:6">
      <c r="E677">
        <v>0.09252715110778809</v>
      </c>
      <c r="F677">
        <v>60</v>
      </c>
    </row>
    <row r="678" spans="5:6">
      <c r="E678">
        <v>0.09269022941589355</v>
      </c>
      <c r="F678">
        <v>60</v>
      </c>
    </row>
    <row r="679" spans="5:6">
      <c r="E679">
        <v>0.09282517433166504</v>
      </c>
      <c r="F679">
        <v>60</v>
      </c>
    </row>
    <row r="680" spans="5:6">
      <c r="E680">
        <v>0.09294915199279785</v>
      </c>
      <c r="F680">
        <v>60</v>
      </c>
    </row>
    <row r="681" spans="5:6">
      <c r="E681">
        <v>0.09307217597961426</v>
      </c>
      <c r="F681">
        <v>60</v>
      </c>
    </row>
    <row r="682" spans="5:6">
      <c r="E682">
        <v>0.09318304061889648</v>
      </c>
      <c r="F682">
        <v>60</v>
      </c>
    </row>
    <row r="683" spans="5:6">
      <c r="E683">
        <v>0.09330201148986816</v>
      </c>
      <c r="F683">
        <v>60</v>
      </c>
    </row>
    <row r="684" spans="5:6">
      <c r="E684">
        <v>0.09343910217285156</v>
      </c>
      <c r="F684">
        <v>60</v>
      </c>
    </row>
    <row r="685" spans="5:6">
      <c r="E685">
        <v>0.09357213973999023</v>
      </c>
      <c r="F685">
        <v>60</v>
      </c>
    </row>
    <row r="686" spans="5:6">
      <c r="E686">
        <v>0.09369707107543945</v>
      </c>
      <c r="F686">
        <v>60</v>
      </c>
    </row>
    <row r="687" spans="5:6">
      <c r="E687">
        <v>0.09387111663818359</v>
      </c>
      <c r="F687">
        <v>60</v>
      </c>
    </row>
    <row r="688" spans="5:6">
      <c r="E688">
        <v>0.09401130676269531</v>
      </c>
      <c r="F688">
        <v>60</v>
      </c>
    </row>
    <row r="689" spans="5:6">
      <c r="E689">
        <v>0.0941770076751709</v>
      </c>
      <c r="F689">
        <v>60</v>
      </c>
    </row>
    <row r="690" spans="5:6">
      <c r="E690">
        <v>0.09432816505432129</v>
      </c>
      <c r="F690">
        <v>60</v>
      </c>
    </row>
    <row r="691" spans="5:6">
      <c r="E691">
        <v>0.09446811676025391</v>
      </c>
      <c r="F691">
        <v>60</v>
      </c>
    </row>
    <row r="692" spans="5:6">
      <c r="E692">
        <v>0.09460210800170898</v>
      </c>
      <c r="F692">
        <v>60</v>
      </c>
    </row>
    <row r="693" spans="5:6">
      <c r="E693">
        <v>0.09475612640380859</v>
      </c>
      <c r="F693">
        <v>60</v>
      </c>
    </row>
    <row r="694" spans="5:6">
      <c r="E694">
        <v>0.09487724304199219</v>
      </c>
      <c r="F694">
        <v>60</v>
      </c>
    </row>
    <row r="695" spans="5:6">
      <c r="E695">
        <v>0.09501314163208008</v>
      </c>
      <c r="F695">
        <v>60</v>
      </c>
    </row>
    <row r="696" spans="5:6">
      <c r="E696">
        <v>0.09512925148010254</v>
      </c>
      <c r="F696">
        <v>60</v>
      </c>
    </row>
    <row r="697" spans="5:6">
      <c r="E697">
        <v>0.09526515007019043</v>
      </c>
      <c r="F697">
        <v>60</v>
      </c>
    </row>
    <row r="698" spans="5:6">
      <c r="E698">
        <v>0.09541726112365723</v>
      </c>
      <c r="F698">
        <v>60</v>
      </c>
    </row>
    <row r="699" spans="5:6">
      <c r="E699">
        <v>0.09553837776184082</v>
      </c>
      <c r="F699">
        <v>60</v>
      </c>
    </row>
    <row r="700" spans="5:6">
      <c r="E700">
        <v>0.09567427635192871</v>
      </c>
      <c r="F700">
        <v>60</v>
      </c>
    </row>
    <row r="701" spans="5:6">
      <c r="E701">
        <v>0.0958101749420166</v>
      </c>
      <c r="F701">
        <v>60</v>
      </c>
    </row>
    <row r="702" spans="5:6">
      <c r="E702">
        <v>0.09595012664794922</v>
      </c>
      <c r="F702">
        <v>60</v>
      </c>
    </row>
    <row r="703" spans="5:6">
      <c r="E703">
        <v>0.09610438346862793</v>
      </c>
      <c r="F703">
        <v>60</v>
      </c>
    </row>
    <row r="704" spans="5:6">
      <c r="E704">
        <v>0.09621810913085938</v>
      </c>
      <c r="F704">
        <v>60</v>
      </c>
    </row>
    <row r="705" spans="5:6">
      <c r="E705">
        <v>0.09634733200073242</v>
      </c>
      <c r="F705">
        <v>60</v>
      </c>
    </row>
    <row r="706" spans="5:6">
      <c r="E706">
        <v>0.09645628929138184</v>
      </c>
      <c r="F706">
        <v>60</v>
      </c>
    </row>
    <row r="707" spans="5:6">
      <c r="E707">
        <v>0.09659600257873535</v>
      </c>
      <c r="F707">
        <v>60</v>
      </c>
    </row>
    <row r="708" spans="5:6">
      <c r="E708">
        <v>0.09673333168029785</v>
      </c>
      <c r="F708">
        <v>60</v>
      </c>
    </row>
    <row r="709" spans="5:6">
      <c r="E709">
        <v>0.09686923027038574</v>
      </c>
      <c r="F709">
        <v>60</v>
      </c>
    </row>
    <row r="710" spans="5:6">
      <c r="E710">
        <v>0.09699630737304688</v>
      </c>
      <c r="F710">
        <v>60</v>
      </c>
    </row>
    <row r="711" spans="5:6">
      <c r="E711">
        <v>0.09713625907897949</v>
      </c>
      <c r="F711">
        <v>60</v>
      </c>
    </row>
    <row r="712" spans="5:6">
      <c r="E712">
        <v>0.09725117683410645</v>
      </c>
      <c r="F712">
        <v>60</v>
      </c>
    </row>
    <row r="713" spans="5:6">
      <c r="E713">
        <v>0.09737420082092285</v>
      </c>
      <c r="F713">
        <v>60</v>
      </c>
    </row>
    <row r="714" spans="5:6">
      <c r="E714">
        <v>0.0975041389465332</v>
      </c>
      <c r="F714">
        <v>60</v>
      </c>
    </row>
    <row r="715" spans="5:6">
      <c r="E715">
        <v>0.0976402759552002</v>
      </c>
      <c r="F715">
        <v>60</v>
      </c>
    </row>
    <row r="716" spans="5:6">
      <c r="E716">
        <v>0.09774327278137207</v>
      </c>
      <c r="F716">
        <v>60</v>
      </c>
    </row>
    <row r="717" spans="5:6">
      <c r="E717">
        <v>0.09791326522827148</v>
      </c>
      <c r="F717">
        <v>60</v>
      </c>
    </row>
    <row r="718" spans="5:6">
      <c r="E718">
        <v>0.09805631637573242</v>
      </c>
      <c r="F718">
        <v>60</v>
      </c>
    </row>
    <row r="719" spans="5:6">
      <c r="E719">
        <v>0.09820318222045898</v>
      </c>
      <c r="F719">
        <v>60</v>
      </c>
    </row>
    <row r="720" spans="5:6">
      <c r="E720">
        <v>0.09831333160400391</v>
      </c>
      <c r="F720">
        <v>60</v>
      </c>
    </row>
    <row r="721" spans="5:6">
      <c r="E721">
        <v>0.09842824935913086</v>
      </c>
      <c r="F721">
        <v>60</v>
      </c>
    </row>
    <row r="722" spans="5:6">
      <c r="E722">
        <v>0.09856104850769043</v>
      </c>
      <c r="F722">
        <v>60</v>
      </c>
    </row>
    <row r="723" spans="5:6">
      <c r="E723">
        <v>0.09872007369995117</v>
      </c>
      <c r="F723">
        <v>60</v>
      </c>
    </row>
    <row r="724" spans="5:6">
      <c r="E724">
        <v>0.09885025024414062</v>
      </c>
      <c r="F724">
        <v>60</v>
      </c>
    </row>
    <row r="725" spans="5:6">
      <c r="E725">
        <v>0.0989842414855957</v>
      </c>
      <c r="F725">
        <v>60</v>
      </c>
    </row>
    <row r="726" spans="5:6">
      <c r="E726">
        <v>0.09911704063415527</v>
      </c>
      <c r="F726">
        <v>60</v>
      </c>
    </row>
    <row r="727" spans="5:6">
      <c r="E727">
        <v>0.09926033020019531</v>
      </c>
      <c r="F727">
        <v>60</v>
      </c>
    </row>
    <row r="728" spans="5:6">
      <c r="E728">
        <v>0.0994112491607666</v>
      </c>
      <c r="F728">
        <v>60</v>
      </c>
    </row>
    <row r="729" spans="5:6">
      <c r="E729">
        <v>0.09957623481750488</v>
      </c>
      <c r="F729">
        <v>60</v>
      </c>
    </row>
    <row r="730" spans="5:6">
      <c r="E730">
        <v>0.09970211982727051</v>
      </c>
      <c r="F730">
        <v>60</v>
      </c>
    </row>
    <row r="731" spans="5:6">
      <c r="E731">
        <v>0.09982514381408691</v>
      </c>
      <c r="F731">
        <v>60</v>
      </c>
    </row>
    <row r="732" spans="5:6">
      <c r="E732">
        <v>0.09995818138122559</v>
      </c>
      <c r="F732">
        <v>60</v>
      </c>
    </row>
    <row r="733" spans="5:6">
      <c r="E733">
        <v>0.1000902652740479</v>
      </c>
      <c r="F733">
        <v>60</v>
      </c>
    </row>
    <row r="734" spans="5:6">
      <c r="E734">
        <v>0.1002283096313477</v>
      </c>
      <c r="F734">
        <v>60</v>
      </c>
    </row>
    <row r="735" spans="5:6">
      <c r="E735">
        <v>0.1003701686859131</v>
      </c>
      <c r="F735">
        <v>60</v>
      </c>
    </row>
    <row r="736" spans="5:6">
      <c r="E736">
        <v>0.1004972457885742</v>
      </c>
      <c r="F736">
        <v>60</v>
      </c>
    </row>
    <row r="737" spans="5:6">
      <c r="E737">
        <v>0.1006312370300293</v>
      </c>
      <c r="F737">
        <v>60</v>
      </c>
    </row>
    <row r="738" spans="5:6">
      <c r="E738">
        <v>0.1007480621337891</v>
      </c>
      <c r="F738">
        <v>60</v>
      </c>
    </row>
    <row r="739" spans="5:6">
      <c r="E739">
        <v>0.1009023189544678</v>
      </c>
      <c r="F739">
        <v>60</v>
      </c>
    </row>
    <row r="740" spans="5:6">
      <c r="E740">
        <v>0.1010341644287109</v>
      </c>
      <c r="F740">
        <v>60</v>
      </c>
    </row>
    <row r="741" spans="5:6">
      <c r="E741">
        <v>0.1011672019958496</v>
      </c>
      <c r="F741">
        <v>60</v>
      </c>
    </row>
    <row r="742" spans="5:6">
      <c r="E742">
        <v>0.1013062000274658</v>
      </c>
      <c r="F742">
        <v>60</v>
      </c>
    </row>
    <row r="743" spans="5:6">
      <c r="E743">
        <v>0.1014180183410645</v>
      </c>
      <c r="F743">
        <v>60</v>
      </c>
    </row>
    <row r="744" spans="5:6">
      <c r="E744">
        <v>0.1015212535858154</v>
      </c>
      <c r="F744">
        <v>60</v>
      </c>
    </row>
    <row r="745" spans="5:6">
      <c r="E745">
        <v>0.1016702651977539</v>
      </c>
      <c r="F745">
        <v>60</v>
      </c>
    </row>
    <row r="746" spans="5:6">
      <c r="E746">
        <v>0.1018261909484863</v>
      </c>
      <c r="F746">
        <v>60</v>
      </c>
    </row>
    <row r="747" spans="5:6">
      <c r="E747">
        <v>0.1019661426544189</v>
      </c>
      <c r="F747">
        <v>60</v>
      </c>
    </row>
    <row r="748" spans="5:6">
      <c r="E748">
        <v>0.1020932197570801</v>
      </c>
      <c r="F748">
        <v>60</v>
      </c>
    </row>
    <row r="749" spans="5:6">
      <c r="E749">
        <v>0.1022241115570068</v>
      </c>
      <c r="F749">
        <v>60</v>
      </c>
    </row>
    <row r="750" spans="5:6">
      <c r="E750">
        <v>0.1023731231689453</v>
      </c>
      <c r="F750">
        <v>60</v>
      </c>
    </row>
    <row r="751" spans="5:6">
      <c r="E751">
        <v>0.1025071144104004</v>
      </c>
      <c r="F751">
        <v>60</v>
      </c>
    </row>
    <row r="752" spans="5:6">
      <c r="E752">
        <v>0.1026351451873779</v>
      </c>
      <c r="F752">
        <v>60</v>
      </c>
    </row>
    <row r="753" spans="5:6">
      <c r="E753">
        <v>0.1027681827545166</v>
      </c>
      <c r="F753">
        <v>60</v>
      </c>
    </row>
    <row r="754" spans="5:6">
      <c r="E754">
        <v>0.1029212474822998</v>
      </c>
      <c r="F754">
        <v>60</v>
      </c>
    </row>
    <row r="755" spans="5:6">
      <c r="E755">
        <v>0.1030442714691162</v>
      </c>
      <c r="F755">
        <v>60</v>
      </c>
    </row>
    <row r="756" spans="5:6">
      <c r="E756">
        <v>0.1031432151794434</v>
      </c>
      <c r="F756">
        <v>60</v>
      </c>
    </row>
    <row r="757" spans="5:6">
      <c r="E757">
        <v>0.1032860279083252</v>
      </c>
      <c r="F757">
        <v>60</v>
      </c>
    </row>
    <row r="758" spans="5:6">
      <c r="E758">
        <v>0.1034281253814697</v>
      </c>
      <c r="F758">
        <v>60</v>
      </c>
    </row>
    <row r="759" spans="5:6">
      <c r="E759">
        <v>0.1035530567169189</v>
      </c>
      <c r="F759">
        <v>60</v>
      </c>
    </row>
    <row r="760" spans="5:6">
      <c r="E760">
        <v>0.1036772727966309</v>
      </c>
      <c r="F760">
        <v>60</v>
      </c>
    </row>
    <row r="761" spans="5:6">
      <c r="E761">
        <v>0.1038253307342529</v>
      </c>
      <c r="F761">
        <v>60</v>
      </c>
    </row>
    <row r="762" spans="5:6">
      <c r="E762">
        <v>0.103945255279541</v>
      </c>
      <c r="F762">
        <v>60</v>
      </c>
    </row>
    <row r="763" spans="5:6">
      <c r="E763">
        <v>0.1040561199188232</v>
      </c>
      <c r="F763">
        <v>60</v>
      </c>
    </row>
    <row r="764" spans="5:6">
      <c r="E764">
        <v>0.1042213439941406</v>
      </c>
      <c r="F764">
        <v>60</v>
      </c>
    </row>
    <row r="765" spans="5:6">
      <c r="E765">
        <v>0.1043703556060791</v>
      </c>
      <c r="F765">
        <v>60</v>
      </c>
    </row>
    <row r="766" spans="5:6">
      <c r="E766">
        <v>0.1044983863830566</v>
      </c>
      <c r="F766">
        <v>60</v>
      </c>
    </row>
    <row r="767" spans="5:6">
      <c r="E767">
        <v>0.1046173572540283</v>
      </c>
      <c r="F767">
        <v>60</v>
      </c>
    </row>
    <row r="768" spans="5:6">
      <c r="E768">
        <v>0.1047523021697998</v>
      </c>
      <c r="F768">
        <v>60</v>
      </c>
    </row>
    <row r="769" spans="5:6">
      <c r="E769">
        <v>0.1048901081085205</v>
      </c>
      <c r="F769">
        <v>60</v>
      </c>
    </row>
    <row r="770" spans="5:6">
      <c r="E770">
        <v>0.10502028465271</v>
      </c>
      <c r="F770">
        <v>60</v>
      </c>
    </row>
    <row r="771" spans="5:6">
      <c r="E771">
        <v>0.1051640510559082</v>
      </c>
      <c r="F771">
        <v>60</v>
      </c>
    </row>
    <row r="772" spans="5:6">
      <c r="E772">
        <v>0.1052873134613037</v>
      </c>
      <c r="F772">
        <v>60</v>
      </c>
    </row>
    <row r="773" spans="5:6">
      <c r="E773">
        <v>0.1054131984710693</v>
      </c>
      <c r="F773">
        <v>60</v>
      </c>
    </row>
    <row r="774" spans="5:6">
      <c r="E774">
        <v>0.1055810451507568</v>
      </c>
      <c r="F774">
        <v>60</v>
      </c>
    </row>
    <row r="775" spans="5:6">
      <c r="E775">
        <v>0.1057190895080566</v>
      </c>
      <c r="F775">
        <v>60</v>
      </c>
    </row>
    <row r="776" spans="5:6">
      <c r="E776">
        <v>0.1058881282806396</v>
      </c>
      <c r="F776">
        <v>60</v>
      </c>
    </row>
    <row r="777" spans="5:6">
      <c r="E777">
        <v>0.1060233116149902</v>
      </c>
      <c r="F777">
        <v>60</v>
      </c>
    </row>
    <row r="778" spans="5:6">
      <c r="E778">
        <v>0.1061372756958008</v>
      </c>
      <c r="F778">
        <v>60</v>
      </c>
    </row>
    <row r="779" spans="5:6">
      <c r="E779">
        <v>0.1062881946563721</v>
      </c>
      <c r="F779">
        <v>60</v>
      </c>
    </row>
    <row r="780" spans="5:6">
      <c r="E780">
        <v>0.106417179107666</v>
      </c>
      <c r="F780">
        <v>60</v>
      </c>
    </row>
    <row r="781" spans="5:6">
      <c r="E781">
        <v>0.1065411567687988</v>
      </c>
      <c r="F781">
        <v>60</v>
      </c>
    </row>
    <row r="782" spans="5:6">
      <c r="E782">
        <v>0.1066513061523438</v>
      </c>
      <c r="F782">
        <v>60</v>
      </c>
    </row>
    <row r="783" spans="5:6">
      <c r="E783">
        <v>0.1067862510681152</v>
      </c>
      <c r="F783">
        <v>60</v>
      </c>
    </row>
    <row r="784" spans="5:6">
      <c r="E784">
        <v>0.1069293022155762</v>
      </c>
      <c r="F784">
        <v>60</v>
      </c>
    </row>
    <row r="785" spans="5:6">
      <c r="E785">
        <v>0.1070520877838135</v>
      </c>
      <c r="F785">
        <v>60</v>
      </c>
    </row>
    <row r="786" spans="5:6">
      <c r="E786">
        <v>0.1071822643280029</v>
      </c>
      <c r="F786">
        <v>60</v>
      </c>
    </row>
    <row r="787" spans="5:6">
      <c r="E787">
        <v>0.1073322296142578</v>
      </c>
      <c r="F787">
        <v>60</v>
      </c>
    </row>
    <row r="788" spans="5:6">
      <c r="E788">
        <v>0.1074621677398682</v>
      </c>
      <c r="F788">
        <v>60</v>
      </c>
    </row>
    <row r="789" spans="5:6">
      <c r="E789">
        <v>0.107567310333252</v>
      </c>
      <c r="F789">
        <v>60</v>
      </c>
    </row>
    <row r="790" spans="5:6">
      <c r="E790">
        <v>0.1076962947845459</v>
      </c>
      <c r="F790">
        <v>60</v>
      </c>
    </row>
    <row r="791" spans="5:6">
      <c r="E791">
        <v>0.1078102588653564</v>
      </c>
      <c r="F791">
        <v>60</v>
      </c>
    </row>
    <row r="792" spans="5:6">
      <c r="E792">
        <v>0.1079292297363281</v>
      </c>
      <c r="F792">
        <v>60</v>
      </c>
    </row>
    <row r="793" spans="5:6">
      <c r="E793">
        <v>0.1080582141876221</v>
      </c>
      <c r="F793">
        <v>60</v>
      </c>
    </row>
    <row r="794" spans="5:6">
      <c r="E794">
        <v>0.1081862449645996</v>
      </c>
      <c r="F794">
        <v>60</v>
      </c>
    </row>
    <row r="795" spans="5:6">
      <c r="E795">
        <v>0.10831618309021</v>
      </c>
      <c r="F795">
        <v>60</v>
      </c>
    </row>
    <row r="796" spans="5:6">
      <c r="E796">
        <v>0.1084470748901367</v>
      </c>
      <c r="F796">
        <v>60</v>
      </c>
    </row>
    <row r="797" spans="5:6">
      <c r="E797">
        <v>0.1086022853851318</v>
      </c>
      <c r="F797">
        <v>60</v>
      </c>
    </row>
    <row r="798" spans="5:6">
      <c r="E798">
        <v>0.1087453365325928</v>
      </c>
      <c r="F798">
        <v>60</v>
      </c>
    </row>
    <row r="799" spans="5:6">
      <c r="E799">
        <v>0.1088631153106689</v>
      </c>
      <c r="F799">
        <v>60</v>
      </c>
    </row>
    <row r="800" spans="5:6">
      <c r="E800">
        <v>0.1089911460876465</v>
      </c>
      <c r="F800">
        <v>60</v>
      </c>
    </row>
    <row r="801" spans="5:6">
      <c r="E801">
        <v>0.1091232299804688</v>
      </c>
      <c r="F801">
        <v>60</v>
      </c>
    </row>
    <row r="802" spans="5:6">
      <c r="E802">
        <v>0.109262228012085</v>
      </c>
      <c r="F802">
        <v>60</v>
      </c>
    </row>
    <row r="803" spans="5:6">
      <c r="E803">
        <v>0.109389066696167</v>
      </c>
      <c r="F803">
        <v>60</v>
      </c>
    </row>
    <row r="804" spans="5:6">
      <c r="E804">
        <v>0.1095113754272461</v>
      </c>
      <c r="F804">
        <v>60</v>
      </c>
    </row>
    <row r="805" spans="5:6">
      <c r="E805">
        <v>0.1096231937408447</v>
      </c>
      <c r="F805">
        <v>60</v>
      </c>
    </row>
    <row r="806" spans="5:6">
      <c r="E806">
        <v>0.1097793579101562</v>
      </c>
      <c r="F806">
        <v>60</v>
      </c>
    </row>
    <row r="807" spans="5:6">
      <c r="E807">
        <v>0.1099340915679932</v>
      </c>
      <c r="F807">
        <v>60</v>
      </c>
    </row>
    <row r="808" spans="5:6">
      <c r="E808">
        <v>0.1100602149963379</v>
      </c>
      <c r="F808">
        <v>60</v>
      </c>
    </row>
    <row r="809" spans="5:6">
      <c r="E809">
        <v>0.110180139541626</v>
      </c>
      <c r="F809">
        <v>60</v>
      </c>
    </row>
    <row r="810" spans="5:6">
      <c r="E810">
        <v>0.1102993488311768</v>
      </c>
      <c r="F810">
        <v>60</v>
      </c>
    </row>
    <row r="811" spans="5:6">
      <c r="E811">
        <v>0.1104412078857422</v>
      </c>
      <c r="F811">
        <v>60</v>
      </c>
    </row>
    <row r="812" spans="5:6">
      <c r="E812">
        <v>0.1105830669403076</v>
      </c>
      <c r="F812">
        <v>60</v>
      </c>
    </row>
    <row r="813" spans="5:6">
      <c r="E813">
        <v>0.1107232570648193</v>
      </c>
      <c r="F813">
        <v>60</v>
      </c>
    </row>
    <row r="814" spans="5:6">
      <c r="E814">
        <v>0.1108443737030029</v>
      </c>
      <c r="F814">
        <v>60</v>
      </c>
    </row>
    <row r="815" spans="5:6">
      <c r="E815">
        <v>0.1109821796417236</v>
      </c>
      <c r="F815">
        <v>60</v>
      </c>
    </row>
    <row r="816" spans="5:6">
      <c r="E816">
        <v>0.1111240386962891</v>
      </c>
      <c r="F816">
        <v>60</v>
      </c>
    </row>
    <row r="817" spans="5:6">
      <c r="E817">
        <v>0.1112661361694336</v>
      </c>
      <c r="F817">
        <v>60</v>
      </c>
    </row>
    <row r="818" spans="5:6">
      <c r="E818">
        <v>0.1113951206207275</v>
      </c>
      <c r="F818">
        <v>60</v>
      </c>
    </row>
    <row r="819" spans="5:6">
      <c r="E819">
        <v>0.1115410327911377</v>
      </c>
      <c r="F819">
        <v>60</v>
      </c>
    </row>
    <row r="820" spans="5:6">
      <c r="E820">
        <v>0.1116561889648438</v>
      </c>
      <c r="F820">
        <v>60</v>
      </c>
    </row>
    <row r="821" spans="5:6">
      <c r="E821">
        <v>0.1118080615997314</v>
      </c>
      <c r="F821">
        <v>60</v>
      </c>
    </row>
    <row r="822" spans="5:6">
      <c r="E822">
        <v>0.1119413375854492</v>
      </c>
      <c r="F822">
        <v>60</v>
      </c>
    </row>
    <row r="823" spans="5:6">
      <c r="E823">
        <v>0.112072229385376</v>
      </c>
      <c r="F823">
        <v>60</v>
      </c>
    </row>
    <row r="824" spans="5:6">
      <c r="E824">
        <v>0.1121909618377686</v>
      </c>
      <c r="F824">
        <v>60</v>
      </c>
    </row>
    <row r="825" spans="5:6">
      <c r="E825">
        <v>0.1123011112213135</v>
      </c>
      <c r="F825">
        <v>60</v>
      </c>
    </row>
    <row r="826" spans="5:6">
      <c r="E826">
        <v>0.1124300956726074</v>
      </c>
      <c r="F826">
        <v>60</v>
      </c>
    </row>
    <row r="827" spans="5:6">
      <c r="E827">
        <v>0.1125671863555908</v>
      </c>
      <c r="F827">
        <v>60</v>
      </c>
    </row>
    <row r="828" spans="5:6">
      <c r="E828">
        <v>0.1127030849456787</v>
      </c>
      <c r="F828">
        <v>60</v>
      </c>
    </row>
    <row r="829" spans="5:6">
      <c r="E829">
        <v>0.1128430366516113</v>
      </c>
      <c r="F829">
        <v>60</v>
      </c>
    </row>
    <row r="830" spans="5:6">
      <c r="E830">
        <v>0.1129820346832275</v>
      </c>
      <c r="F830">
        <v>60</v>
      </c>
    </row>
    <row r="831" spans="5:6">
      <c r="E831">
        <v>0.1131172180175781</v>
      </c>
      <c r="F831">
        <v>60</v>
      </c>
    </row>
    <row r="832" spans="5:6">
      <c r="E832">
        <v>0.1132123470306396</v>
      </c>
      <c r="F832">
        <v>60</v>
      </c>
    </row>
    <row r="833" spans="5:6">
      <c r="E833">
        <v>0.113332986831665</v>
      </c>
      <c r="F833">
        <v>60</v>
      </c>
    </row>
    <row r="834" spans="5:6">
      <c r="E834">
        <v>0.1134581565856934</v>
      </c>
      <c r="F834">
        <v>60</v>
      </c>
    </row>
    <row r="835" spans="5:6">
      <c r="E835">
        <v>0.113605260848999</v>
      </c>
      <c r="F835">
        <v>60</v>
      </c>
    </row>
    <row r="836" spans="5:6">
      <c r="E836">
        <v>0.1137452125549316</v>
      </c>
      <c r="F836">
        <v>60</v>
      </c>
    </row>
    <row r="837" spans="5:6">
      <c r="E837">
        <v>0.1138710975646973</v>
      </c>
      <c r="F837">
        <v>60</v>
      </c>
    </row>
    <row r="838" spans="5:6">
      <c r="E838">
        <v>0.1140222549438477</v>
      </c>
      <c r="F838">
        <v>60</v>
      </c>
    </row>
    <row r="839" spans="5:6">
      <c r="E839">
        <v>0.1141760349273682</v>
      </c>
      <c r="F839">
        <v>60</v>
      </c>
    </row>
    <row r="840" spans="5:6">
      <c r="E840">
        <v>0.1143162250518799</v>
      </c>
      <c r="F840">
        <v>60</v>
      </c>
    </row>
    <row r="841" spans="5:6">
      <c r="E841">
        <v>0.1144440174102783</v>
      </c>
      <c r="F841">
        <v>60</v>
      </c>
    </row>
    <row r="842" spans="5:6">
      <c r="E842">
        <v>0.1145620346069336</v>
      </c>
      <c r="F842">
        <v>60</v>
      </c>
    </row>
    <row r="843" spans="5:6">
      <c r="E843">
        <v>0.1147031784057617</v>
      </c>
      <c r="F843">
        <v>60</v>
      </c>
    </row>
    <row r="844" spans="5:6">
      <c r="E844">
        <v>0.1148359775543213</v>
      </c>
      <c r="F844">
        <v>60</v>
      </c>
    </row>
    <row r="845" spans="5:6">
      <c r="E845">
        <v>0.1149611473083496</v>
      </c>
      <c r="F845">
        <v>60</v>
      </c>
    </row>
    <row r="846" spans="5:6">
      <c r="E846">
        <v>0.1151001453399658</v>
      </c>
      <c r="F846">
        <v>60</v>
      </c>
    </row>
    <row r="847" spans="5:6">
      <c r="E847">
        <v>0.1152462959289551</v>
      </c>
      <c r="F847">
        <v>60</v>
      </c>
    </row>
    <row r="848" spans="5:6">
      <c r="E848">
        <v>0.115382194519043</v>
      </c>
      <c r="F848">
        <v>60</v>
      </c>
    </row>
    <row r="849" spans="5:6">
      <c r="E849">
        <v>0.1155173778533936</v>
      </c>
      <c r="F849">
        <v>60</v>
      </c>
    </row>
    <row r="850" spans="5:6">
      <c r="E850">
        <v>0.1156370639801025</v>
      </c>
      <c r="F850">
        <v>60</v>
      </c>
    </row>
    <row r="851" spans="5:6">
      <c r="E851">
        <v>0.1157801151275635</v>
      </c>
      <c r="F851">
        <v>60</v>
      </c>
    </row>
    <row r="852" spans="5:6">
      <c r="E852">
        <v>0.1159031391143799</v>
      </c>
      <c r="F852">
        <v>60</v>
      </c>
    </row>
    <row r="853" spans="5:6">
      <c r="E853">
        <v>0.1160311698913574</v>
      </c>
      <c r="F853">
        <v>60</v>
      </c>
    </row>
    <row r="854" spans="5:6">
      <c r="E854">
        <v>0.116166353225708</v>
      </c>
      <c r="F854">
        <v>60</v>
      </c>
    </row>
    <row r="855" spans="5:6">
      <c r="E855">
        <v>0.1163091659545898</v>
      </c>
      <c r="F855">
        <v>60</v>
      </c>
    </row>
    <row r="856" spans="5:6">
      <c r="E856">
        <v>0.1164212226867676</v>
      </c>
      <c r="F856">
        <v>60</v>
      </c>
    </row>
    <row r="857" spans="5:6">
      <c r="E857">
        <v>0.1165382862091064</v>
      </c>
      <c r="F857">
        <v>60</v>
      </c>
    </row>
    <row r="858" spans="5:6">
      <c r="E858">
        <v>0.1166632175445557</v>
      </c>
      <c r="F858">
        <v>60</v>
      </c>
    </row>
    <row r="859" spans="5:6">
      <c r="E859">
        <v>0.1167941093444824</v>
      </c>
      <c r="F859">
        <v>60</v>
      </c>
    </row>
    <row r="860" spans="5:6">
      <c r="E860">
        <v>0.116948127746582</v>
      </c>
      <c r="F860">
        <v>60</v>
      </c>
    </row>
    <row r="861" spans="5:6">
      <c r="E861">
        <v>0.1170742511749268</v>
      </c>
      <c r="F861">
        <v>60</v>
      </c>
    </row>
    <row r="862" spans="5:6">
      <c r="E862">
        <v>0.1172091960906982</v>
      </c>
      <c r="F862">
        <v>60</v>
      </c>
    </row>
    <row r="863" spans="5:6">
      <c r="E863">
        <v>0.1173231601715088</v>
      </c>
      <c r="F863">
        <v>60</v>
      </c>
    </row>
    <row r="864" spans="5:6">
      <c r="E864">
        <v>0.1174652576446533</v>
      </c>
      <c r="F864">
        <v>60</v>
      </c>
    </row>
    <row r="865" spans="5:6">
      <c r="E865">
        <v>0.1176202297210693</v>
      </c>
      <c r="F865">
        <v>60</v>
      </c>
    </row>
    <row r="866" spans="5:6">
      <c r="E866">
        <v>0.1177451610565186</v>
      </c>
      <c r="F866">
        <v>60</v>
      </c>
    </row>
    <row r="867" spans="5:6">
      <c r="E867">
        <v>0.1178901195526123</v>
      </c>
      <c r="F867">
        <v>60</v>
      </c>
    </row>
    <row r="868" spans="5:6">
      <c r="E868">
        <v>0.1180081367492676</v>
      </c>
      <c r="F868">
        <v>60</v>
      </c>
    </row>
    <row r="869" spans="5:6">
      <c r="E869">
        <v>0.1181411743164062</v>
      </c>
      <c r="F869">
        <v>60</v>
      </c>
    </row>
    <row r="870" spans="5:6">
      <c r="E870">
        <v>0.1182711124420166</v>
      </c>
      <c r="F870">
        <v>60</v>
      </c>
    </row>
    <row r="871" spans="5:6">
      <c r="E871">
        <v>0.1184172630310059</v>
      </c>
      <c r="F871">
        <v>60</v>
      </c>
    </row>
    <row r="872" spans="5:6">
      <c r="E872">
        <v>0.1185681819915771</v>
      </c>
      <c r="F872">
        <v>60</v>
      </c>
    </row>
    <row r="873" spans="5:6">
      <c r="E873">
        <v>0.1187191009521484</v>
      </c>
      <c r="F873">
        <v>60</v>
      </c>
    </row>
    <row r="874" spans="5:6">
      <c r="E874">
        <v>0.1188631057739258</v>
      </c>
      <c r="F874">
        <v>60</v>
      </c>
    </row>
    <row r="875" spans="5:6">
      <c r="E875">
        <v>0.1190121173858643</v>
      </c>
      <c r="F875">
        <v>60</v>
      </c>
    </row>
    <row r="876" spans="5:6">
      <c r="E876">
        <v>0.1191751956939697</v>
      </c>
      <c r="F876">
        <v>60</v>
      </c>
    </row>
    <row r="877" spans="5:6">
      <c r="E877">
        <v>0.1192991733551025</v>
      </c>
      <c r="F877">
        <v>60</v>
      </c>
    </row>
    <row r="878" spans="5:6">
      <c r="E878">
        <v>0.1194140911102295</v>
      </c>
      <c r="F878">
        <v>60</v>
      </c>
    </row>
    <row r="879" spans="5:6">
      <c r="E879">
        <v>0.1195621490478516</v>
      </c>
      <c r="F879">
        <v>60</v>
      </c>
    </row>
    <row r="880" spans="5:6">
      <c r="E880">
        <v>0.1197092533111572</v>
      </c>
      <c r="F880">
        <v>60</v>
      </c>
    </row>
    <row r="881" spans="5:6">
      <c r="E881">
        <v>0.1198301315307617</v>
      </c>
      <c r="F881">
        <v>60</v>
      </c>
    </row>
    <row r="882" spans="5:6">
      <c r="E882">
        <v>0.1199700832366943</v>
      </c>
      <c r="F882">
        <v>60</v>
      </c>
    </row>
    <row r="883" spans="5:6">
      <c r="E883">
        <v>0.1200881004333496</v>
      </c>
      <c r="F883">
        <v>60</v>
      </c>
    </row>
    <row r="884" spans="5:6">
      <c r="E884">
        <v>0.1202073097229004</v>
      </c>
      <c r="F884">
        <v>60</v>
      </c>
    </row>
    <row r="885" spans="5:6">
      <c r="E885">
        <v>0.1203293800354004</v>
      </c>
      <c r="F885">
        <v>60</v>
      </c>
    </row>
    <row r="886" spans="5:6">
      <c r="E886">
        <v>0.1204972267150879</v>
      </c>
      <c r="F886">
        <v>60</v>
      </c>
    </row>
    <row r="887" spans="5:6">
      <c r="E887">
        <v>0.1206371784210205</v>
      </c>
      <c r="F887">
        <v>60</v>
      </c>
    </row>
    <row r="888" spans="5:6">
      <c r="E888">
        <v>0.1207633018493652</v>
      </c>
      <c r="F888">
        <v>60</v>
      </c>
    </row>
    <row r="889" spans="5:6">
      <c r="E889">
        <v>0.1209011077880859</v>
      </c>
      <c r="F889">
        <v>60</v>
      </c>
    </row>
    <row r="890" spans="5:6">
      <c r="E890">
        <v>0.1210391521453857</v>
      </c>
      <c r="F890">
        <v>60</v>
      </c>
    </row>
    <row r="891" spans="5:6">
      <c r="E891">
        <v>0.1211771965026855</v>
      </c>
      <c r="F891">
        <v>60</v>
      </c>
    </row>
    <row r="892" spans="5:6">
      <c r="E892">
        <v>0.1212999820709229</v>
      </c>
      <c r="F892">
        <v>60</v>
      </c>
    </row>
    <row r="893" spans="5:6">
      <c r="E893">
        <v>0.1214191913604736</v>
      </c>
      <c r="F893">
        <v>60</v>
      </c>
    </row>
    <row r="894" spans="5:6">
      <c r="E894">
        <v>0.1215271949768066</v>
      </c>
      <c r="F894">
        <v>60</v>
      </c>
    </row>
    <row r="895" spans="5:6">
      <c r="E895">
        <v>0.1216762065887451</v>
      </c>
      <c r="F895">
        <v>60</v>
      </c>
    </row>
    <row r="896" spans="5:6">
      <c r="E896">
        <v>0.1218092441558838</v>
      </c>
      <c r="F896">
        <v>60</v>
      </c>
    </row>
    <row r="897" spans="5:6">
      <c r="E897">
        <v>0.1219310760498047</v>
      </c>
      <c r="F897">
        <v>60</v>
      </c>
    </row>
    <row r="898" spans="5:6">
      <c r="E898">
        <v>0.1220471858978271</v>
      </c>
      <c r="F898">
        <v>60</v>
      </c>
    </row>
    <row r="899" spans="5:6">
      <c r="E899">
        <v>0.1221811771392822</v>
      </c>
      <c r="F899">
        <v>60</v>
      </c>
    </row>
    <row r="900" spans="5:6">
      <c r="E900">
        <v>0.1222872734069824</v>
      </c>
      <c r="F900">
        <v>60</v>
      </c>
    </row>
    <row r="901" spans="5:6">
      <c r="E901">
        <v>0.1224162578582764</v>
      </c>
      <c r="F901">
        <v>60</v>
      </c>
    </row>
    <row r="902" spans="5:6">
      <c r="E902">
        <v>0.1225311756134033</v>
      </c>
      <c r="F902">
        <v>60</v>
      </c>
    </row>
    <row r="903" spans="5:6">
      <c r="E903">
        <v>0.1226391792297363</v>
      </c>
      <c r="F903">
        <v>60</v>
      </c>
    </row>
    <row r="904" spans="5:6">
      <c r="E904">
        <v>0.1227762699127197</v>
      </c>
      <c r="F904">
        <v>60</v>
      </c>
    </row>
    <row r="905" spans="5:6">
      <c r="E905">
        <v>0.1228952407836914</v>
      </c>
      <c r="F905">
        <v>60</v>
      </c>
    </row>
    <row r="906" spans="5:6">
      <c r="E906">
        <v>0.1230683326721191</v>
      </c>
      <c r="F906">
        <v>60</v>
      </c>
    </row>
    <row r="907" spans="5:6">
      <c r="E907">
        <v>0.1231982707977295</v>
      </c>
      <c r="F907">
        <v>60</v>
      </c>
    </row>
    <row r="908" spans="5:6">
      <c r="E908">
        <v>0.123333215713501</v>
      </c>
      <c r="F908">
        <v>60</v>
      </c>
    </row>
    <row r="909" spans="5:6">
      <c r="E909">
        <v>0.1234602928161621</v>
      </c>
      <c r="F909">
        <v>60</v>
      </c>
    </row>
    <row r="910" spans="5:6">
      <c r="E910">
        <v>0.1235992908477783</v>
      </c>
      <c r="F910">
        <v>60</v>
      </c>
    </row>
    <row r="911" spans="5:6">
      <c r="E911">
        <v>0.123737096786499</v>
      </c>
      <c r="F911">
        <v>60</v>
      </c>
    </row>
    <row r="912" spans="5:6">
      <c r="E912">
        <v>0.1238582134246826</v>
      </c>
      <c r="F912">
        <v>60</v>
      </c>
    </row>
    <row r="913" spans="5:6">
      <c r="E913">
        <v>0.1239862442016602</v>
      </c>
      <c r="F913">
        <v>60</v>
      </c>
    </row>
    <row r="914" spans="5:6">
      <c r="E914">
        <v>0.1241142749786377</v>
      </c>
      <c r="F914">
        <v>60</v>
      </c>
    </row>
    <row r="915" spans="5:6">
      <c r="E915">
        <v>0.1242654323577881</v>
      </c>
      <c r="F915">
        <v>60</v>
      </c>
    </row>
    <row r="916" spans="5:6">
      <c r="E916">
        <v>0.1243882179260254</v>
      </c>
      <c r="F916">
        <v>60</v>
      </c>
    </row>
    <row r="917" spans="5:6">
      <c r="E917">
        <v>0.1245071887969971</v>
      </c>
      <c r="F917">
        <v>60</v>
      </c>
    </row>
    <row r="918" spans="5:6">
      <c r="E918">
        <v>0.1246342658996582</v>
      </c>
      <c r="F918">
        <v>60</v>
      </c>
    </row>
    <row r="919" spans="5:6">
      <c r="E919">
        <v>0.1247780323028564</v>
      </c>
      <c r="F919">
        <v>60</v>
      </c>
    </row>
    <row r="920" spans="5:6">
      <c r="E920">
        <v>0.1248760223388672</v>
      </c>
      <c r="F920">
        <v>60</v>
      </c>
    </row>
    <row r="921" spans="5:6">
      <c r="E921">
        <v>0.1250083446502686</v>
      </c>
      <c r="F921">
        <v>60</v>
      </c>
    </row>
    <row r="922" spans="5:6">
      <c r="E922">
        <v>0.1251330375671387</v>
      </c>
      <c r="F922">
        <v>60</v>
      </c>
    </row>
    <row r="923" spans="5:6">
      <c r="E923">
        <v>0.1252882480621338</v>
      </c>
      <c r="F923">
        <v>60</v>
      </c>
    </row>
    <row r="924" spans="5:6">
      <c r="E924">
        <v>0.1254172325134277</v>
      </c>
      <c r="F924">
        <v>60</v>
      </c>
    </row>
    <row r="925" spans="5:6">
      <c r="E925">
        <v>0.1255342960357666</v>
      </c>
      <c r="F925">
        <v>60</v>
      </c>
    </row>
    <row r="926" spans="5:6">
      <c r="E926">
        <v>0.1256430149078369</v>
      </c>
      <c r="F926">
        <v>60</v>
      </c>
    </row>
    <row r="927" spans="5:6">
      <c r="E927">
        <v>0.1257553100585938</v>
      </c>
      <c r="F927">
        <v>60</v>
      </c>
    </row>
    <row r="928" spans="5:6">
      <c r="E928">
        <v>0.1259090900421143</v>
      </c>
      <c r="F928">
        <v>60</v>
      </c>
    </row>
    <row r="929" spans="5:6">
      <c r="E929">
        <v>0.1260612010955811</v>
      </c>
      <c r="F929">
        <v>60</v>
      </c>
    </row>
    <row r="930" spans="5:6">
      <c r="E930">
        <v>0.1262080669403076</v>
      </c>
      <c r="F930">
        <v>60</v>
      </c>
    </row>
    <row r="931" spans="5:6">
      <c r="E931">
        <v>0.1263341903686523</v>
      </c>
      <c r="F931">
        <v>60</v>
      </c>
    </row>
    <row r="932" spans="5:6">
      <c r="E932">
        <v>0.126474142074585</v>
      </c>
      <c r="F932">
        <v>60</v>
      </c>
    </row>
    <row r="933" spans="5:6">
      <c r="E933">
        <v>0.1266171932220459</v>
      </c>
      <c r="F933">
        <v>60</v>
      </c>
    </row>
    <row r="934" spans="5:6">
      <c r="E934">
        <v>0.1267430782318115</v>
      </c>
      <c r="F934">
        <v>60</v>
      </c>
    </row>
    <row r="935" spans="5:6">
      <c r="E935">
        <v>0.1268680095672607</v>
      </c>
      <c r="F935">
        <v>60</v>
      </c>
    </row>
    <row r="936" spans="5:6">
      <c r="E936">
        <v>0.1270222663879395</v>
      </c>
      <c r="F936">
        <v>60</v>
      </c>
    </row>
    <row r="937" spans="5:6">
      <c r="E937">
        <v>0.1271543502807617</v>
      </c>
      <c r="F937">
        <v>60</v>
      </c>
    </row>
    <row r="938" spans="5:6">
      <c r="E938">
        <v>0.1272671222686768</v>
      </c>
      <c r="F938">
        <v>60</v>
      </c>
    </row>
    <row r="939" spans="5:6">
      <c r="E939">
        <v>0.1274170875549316</v>
      </c>
      <c r="F939">
        <v>60</v>
      </c>
    </row>
    <row r="940" spans="5:6">
      <c r="E940">
        <v>0.1275331974029541</v>
      </c>
      <c r="F940">
        <v>60</v>
      </c>
    </row>
    <row r="941" spans="5:6">
      <c r="E941">
        <v>0.1276452541351318</v>
      </c>
      <c r="F941">
        <v>60</v>
      </c>
    </row>
    <row r="942" spans="5:6">
      <c r="E942">
        <v>0.1277921199798584</v>
      </c>
      <c r="F942">
        <v>60</v>
      </c>
    </row>
    <row r="943" spans="5:6">
      <c r="E943">
        <v>0.1279323101043701</v>
      </c>
      <c r="F943">
        <v>60</v>
      </c>
    </row>
    <row r="944" spans="5:6">
      <c r="E944">
        <v>0.1280622482299805</v>
      </c>
      <c r="F944">
        <v>60</v>
      </c>
    </row>
    <row r="945" spans="5:6">
      <c r="E945">
        <v>0.1281940937042236</v>
      </c>
      <c r="F945">
        <v>60</v>
      </c>
    </row>
    <row r="946" spans="5:6">
      <c r="E946">
        <v>0.1283383369445801</v>
      </c>
      <c r="F946">
        <v>60</v>
      </c>
    </row>
    <row r="947" spans="5:6">
      <c r="E947">
        <v>0.1284501552581787</v>
      </c>
      <c r="F947">
        <v>60</v>
      </c>
    </row>
    <row r="948" spans="5:6">
      <c r="E948">
        <v>0.1286041736602783</v>
      </c>
      <c r="F948">
        <v>60</v>
      </c>
    </row>
    <row r="949" spans="5:6">
      <c r="E949">
        <v>0.1287162303924561</v>
      </c>
      <c r="F949">
        <v>60</v>
      </c>
    </row>
    <row r="950" spans="5:6">
      <c r="E950">
        <v>0.128831148147583</v>
      </c>
      <c r="F950">
        <v>60</v>
      </c>
    </row>
    <row r="951" spans="5:6">
      <c r="E951">
        <v>0.1289694309234619</v>
      </c>
      <c r="F951">
        <v>60</v>
      </c>
    </row>
    <row r="952" spans="5:6">
      <c r="E952">
        <v>0.1290981769561768</v>
      </c>
      <c r="F952">
        <v>60</v>
      </c>
    </row>
    <row r="953" spans="5:6">
      <c r="E953">
        <v>0.1292259693145752</v>
      </c>
      <c r="F953">
        <v>60</v>
      </c>
    </row>
    <row r="954" spans="5:6">
      <c r="E954">
        <v>0.1293623447418213</v>
      </c>
      <c r="F954">
        <v>60</v>
      </c>
    </row>
    <row r="955" spans="5:6">
      <c r="E955">
        <v>0.1294920444488525</v>
      </c>
      <c r="F955">
        <v>60</v>
      </c>
    </row>
    <row r="956" spans="5:6">
      <c r="E956">
        <v>0.1296331882476807</v>
      </c>
      <c r="F956">
        <v>60</v>
      </c>
    </row>
    <row r="957" spans="5:6">
      <c r="E957">
        <v>0.1297640800476074</v>
      </c>
      <c r="F957">
        <v>60</v>
      </c>
    </row>
    <row r="958" spans="5:6">
      <c r="E958">
        <v>0.1299121379852295</v>
      </c>
      <c r="F958">
        <v>60</v>
      </c>
    </row>
    <row r="959" spans="5:6">
      <c r="E959">
        <v>0.1300392150878906</v>
      </c>
      <c r="F959">
        <v>60</v>
      </c>
    </row>
    <row r="960" spans="5:6">
      <c r="E960">
        <v>0.1304330825805664</v>
      </c>
      <c r="F960">
        <v>60</v>
      </c>
    </row>
    <row r="961" spans="5:6">
      <c r="E961">
        <v>0.1305510997772217</v>
      </c>
      <c r="F961">
        <v>60</v>
      </c>
    </row>
    <row r="962" spans="5:6">
      <c r="E962">
        <v>0.1306731700897217</v>
      </c>
      <c r="F962">
        <v>60</v>
      </c>
    </row>
    <row r="963" spans="5:6">
      <c r="E963">
        <v>0.1308281421661377</v>
      </c>
      <c r="F963">
        <v>60</v>
      </c>
    </row>
    <row r="964" spans="5:6">
      <c r="E964">
        <v>0.1309540271759033</v>
      </c>
      <c r="F964">
        <v>60</v>
      </c>
    </row>
    <row r="965" spans="5:6">
      <c r="E965">
        <v>0.1310620307922363</v>
      </c>
      <c r="F965">
        <v>60</v>
      </c>
    </row>
    <row r="966" spans="5:6">
      <c r="E966">
        <v>0.1311852931976318</v>
      </c>
      <c r="F966">
        <v>60</v>
      </c>
    </row>
    <row r="967" spans="5:6">
      <c r="E967">
        <v>0.1313092708587646</v>
      </c>
      <c r="F967">
        <v>60</v>
      </c>
    </row>
    <row r="968" spans="5:6">
      <c r="E968">
        <v>0.1314611434936523</v>
      </c>
      <c r="F968">
        <v>60</v>
      </c>
    </row>
    <row r="969" spans="5:6">
      <c r="E969">
        <v>0.1315882205963135</v>
      </c>
      <c r="F969">
        <v>60</v>
      </c>
    </row>
    <row r="970" spans="5:6">
      <c r="E970">
        <v>0.1317293643951416</v>
      </c>
      <c r="F970">
        <v>60</v>
      </c>
    </row>
    <row r="971" spans="5:6">
      <c r="E971">
        <v>0.1318492889404297</v>
      </c>
      <c r="F971">
        <v>60</v>
      </c>
    </row>
    <row r="972" spans="5:6">
      <c r="E972">
        <v>0.1319942474365234</v>
      </c>
      <c r="F972">
        <v>60</v>
      </c>
    </row>
    <row r="973" spans="5:6">
      <c r="E973">
        <v>0.1321182250976562</v>
      </c>
      <c r="F973">
        <v>60</v>
      </c>
    </row>
    <row r="974" spans="5:6">
      <c r="E974">
        <v>0.1322412490844727</v>
      </c>
      <c r="F974">
        <v>60</v>
      </c>
    </row>
    <row r="975" spans="5:6">
      <c r="E975">
        <v>0.1323831081390381</v>
      </c>
      <c r="F975">
        <v>60</v>
      </c>
    </row>
    <row r="976" spans="5:6">
      <c r="E976">
        <v>0.1325151920318604</v>
      </c>
      <c r="F976">
        <v>60</v>
      </c>
    </row>
    <row r="977" spans="5:6">
      <c r="E977">
        <v>0.1326432228088379</v>
      </c>
      <c r="F977">
        <v>60</v>
      </c>
    </row>
    <row r="978" spans="5:6">
      <c r="E978">
        <v>0.1327841281890869</v>
      </c>
      <c r="F978">
        <v>60</v>
      </c>
    </row>
    <row r="979" spans="5:6">
      <c r="E979">
        <v>0.1329391002655029</v>
      </c>
      <c r="F979">
        <v>60</v>
      </c>
    </row>
    <row r="980" spans="5:6">
      <c r="E980">
        <v>0.1330733299255371</v>
      </c>
      <c r="F980">
        <v>60</v>
      </c>
    </row>
    <row r="981" spans="5:6">
      <c r="E981">
        <v>0.1331982612609863</v>
      </c>
      <c r="F981">
        <v>60</v>
      </c>
    </row>
    <row r="982" spans="5:6">
      <c r="E982">
        <v>0.1333303451538086</v>
      </c>
      <c r="F982">
        <v>60</v>
      </c>
    </row>
    <row r="983" spans="5:6">
      <c r="E983">
        <v>0.1334331035614014</v>
      </c>
      <c r="F983">
        <v>60</v>
      </c>
    </row>
    <row r="984" spans="5:6">
      <c r="E984">
        <v>0.1335742473602295</v>
      </c>
      <c r="F984">
        <v>60</v>
      </c>
    </row>
    <row r="985" spans="5:6">
      <c r="E985">
        <v>0.1336913108825684</v>
      </c>
      <c r="F985">
        <v>60</v>
      </c>
    </row>
    <row r="986" spans="5:6">
      <c r="E986">
        <v>0.1338450908660889</v>
      </c>
      <c r="F986">
        <v>60</v>
      </c>
    </row>
    <row r="987" spans="5:6">
      <c r="E987">
        <v>0.1339693069458008</v>
      </c>
      <c r="F987">
        <v>60</v>
      </c>
    </row>
    <row r="988" spans="5:6">
      <c r="E988">
        <v>0.1340911388397217</v>
      </c>
      <c r="F988">
        <v>60</v>
      </c>
    </row>
    <row r="989" spans="5:6">
      <c r="E989">
        <v>0.1342153549194336</v>
      </c>
      <c r="F989">
        <v>60</v>
      </c>
    </row>
    <row r="990" spans="5:6">
      <c r="E990">
        <v>0.134329080581665</v>
      </c>
      <c r="F990">
        <v>60</v>
      </c>
    </row>
    <row r="991" spans="5:6">
      <c r="E991">
        <v>0.1344361305236816</v>
      </c>
      <c r="F991">
        <v>60</v>
      </c>
    </row>
    <row r="992" spans="5:6">
      <c r="E992">
        <v>0.134587287902832</v>
      </c>
      <c r="F992">
        <v>60</v>
      </c>
    </row>
    <row r="993" spans="5:6">
      <c r="E993">
        <v>0.1347053050994873</v>
      </c>
      <c r="F993">
        <v>60</v>
      </c>
    </row>
    <row r="994" spans="5:6">
      <c r="E994">
        <v>0.1348731517791748</v>
      </c>
      <c r="F994">
        <v>60</v>
      </c>
    </row>
    <row r="995" spans="5:6">
      <c r="E995">
        <v>0.1350152492523193</v>
      </c>
      <c r="F995">
        <v>60</v>
      </c>
    </row>
    <row r="996" spans="5:6">
      <c r="E996">
        <v>0.1351721286773682</v>
      </c>
      <c r="F996">
        <v>60</v>
      </c>
    </row>
    <row r="997" spans="5:6">
      <c r="E997">
        <v>0.1352970600128174</v>
      </c>
      <c r="F997">
        <v>60</v>
      </c>
    </row>
    <row r="998" spans="5:6">
      <c r="E998">
        <v>0.1354691982269287</v>
      </c>
      <c r="F998">
        <v>60</v>
      </c>
    </row>
    <row r="999" spans="5:6">
      <c r="E999">
        <v>0.1355934143066406</v>
      </c>
      <c r="F999">
        <v>60</v>
      </c>
    </row>
    <row r="1000" spans="5:6">
      <c r="E1000">
        <v>0.1357541084289551</v>
      </c>
      <c r="F1000">
        <v>60</v>
      </c>
    </row>
    <row r="1001" spans="5:6">
      <c r="E1001">
        <v>0.1358892917633057</v>
      </c>
      <c r="F1001">
        <v>60</v>
      </c>
    </row>
    <row r="1002" spans="5:6">
      <c r="E1002">
        <v>3.780651092529297</v>
      </c>
      <c r="F1002">
        <v>59</v>
      </c>
    </row>
    <row r="1003" spans="5:6">
      <c r="E1003">
        <v>3.849858045578003</v>
      </c>
      <c r="F1003">
        <v>59</v>
      </c>
    </row>
    <row r="1004" spans="5:6">
      <c r="E1004">
        <v>3.917904138565063</v>
      </c>
      <c r="F1004">
        <v>59</v>
      </c>
    </row>
    <row r="1005" spans="5:6">
      <c r="E1005">
        <v>3.986294031143188</v>
      </c>
      <c r="F1005">
        <v>59</v>
      </c>
    </row>
    <row r="1006" spans="5:6">
      <c r="E1006">
        <v>4.077718019485474</v>
      </c>
      <c r="F1006">
        <v>59</v>
      </c>
    </row>
    <row r="1007" spans="5:6">
      <c r="E1007">
        <v>4.148319005966187</v>
      </c>
      <c r="F1007">
        <v>59</v>
      </c>
    </row>
    <row r="1008" spans="5:6">
      <c r="E1008">
        <v>4.218621015548706</v>
      </c>
      <c r="F1008">
        <v>59</v>
      </c>
    </row>
    <row r="1009" spans="5:6">
      <c r="E1009">
        <v>4.290179252624512</v>
      </c>
      <c r="F1009">
        <v>59</v>
      </c>
    </row>
    <row r="1010" spans="5:6">
      <c r="E1010">
        <v>4.359766006469727</v>
      </c>
      <c r="F1010">
        <v>59</v>
      </c>
    </row>
    <row r="1011" spans="5:6">
      <c r="E1011">
        <v>4.428347110748291</v>
      </c>
      <c r="F1011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0.01562786102294922</v>
      </c>
      <c r="B2">
        <v>57.76</v>
      </c>
      <c r="C2">
        <v>0.01542401313781738</v>
      </c>
      <c r="D2">
        <v>57.56</v>
      </c>
      <c r="E2">
        <v>0.0002679824829101562</v>
      </c>
      <c r="F2">
        <v>56.685</v>
      </c>
    </row>
    <row r="3" spans="1:6">
      <c r="A3">
        <v>0.08628106117248535</v>
      </c>
      <c r="B3">
        <v>57.32</v>
      </c>
      <c r="C3">
        <v>0.09827089309692383</v>
      </c>
      <c r="D3">
        <v>57.05</v>
      </c>
      <c r="E3">
        <v>0.0003988742828369141</v>
      </c>
      <c r="F3">
        <v>56.1467</v>
      </c>
    </row>
    <row r="4" spans="1:6">
      <c r="A4">
        <v>0.1554498672485352</v>
      </c>
      <c r="B4">
        <v>56.24</v>
      </c>
      <c r="C4">
        <v>0.1688780784606934</v>
      </c>
      <c r="D4">
        <v>56.32</v>
      </c>
      <c r="E4">
        <v>0.0006389617919921875</v>
      </c>
      <c r="F4">
        <v>56.1467</v>
      </c>
    </row>
    <row r="5" spans="1:6">
      <c r="A5">
        <v>0.2266571521759033</v>
      </c>
      <c r="B5">
        <v>55.94</v>
      </c>
      <c r="C5">
        <v>0.2375428676605225</v>
      </c>
      <c r="D5">
        <v>56.32</v>
      </c>
      <c r="E5">
        <v>0.002415895462036133</v>
      </c>
      <c r="F5">
        <v>55.94</v>
      </c>
    </row>
    <row r="6" spans="1:6">
      <c r="A6">
        <v>0.2966709136962891</v>
      </c>
      <c r="B6">
        <v>55.94</v>
      </c>
      <c r="C6">
        <v>0.3046679496765137</v>
      </c>
      <c r="D6">
        <v>55.95</v>
      </c>
      <c r="E6">
        <v>0.002531766891479492</v>
      </c>
      <c r="F6">
        <v>55.94</v>
      </c>
    </row>
    <row r="7" spans="1:6">
      <c r="A7">
        <v>0.3791179656982422</v>
      </c>
      <c r="B7">
        <v>55.94</v>
      </c>
      <c r="C7">
        <v>0.3744797706604004</v>
      </c>
      <c r="D7">
        <v>55.95</v>
      </c>
      <c r="E7">
        <v>0.005238056182861328</v>
      </c>
      <c r="F7">
        <v>55.94</v>
      </c>
    </row>
    <row r="8" spans="1:6">
      <c r="A8">
        <v>0.4499249458312988</v>
      </c>
      <c r="B8">
        <v>55.94</v>
      </c>
      <c r="C8">
        <v>0.443795919418335</v>
      </c>
      <c r="D8">
        <v>55.95</v>
      </c>
      <c r="E8">
        <v>0.01119685173034668</v>
      </c>
      <c r="F8">
        <v>55.94</v>
      </c>
    </row>
    <row r="9" spans="1:6">
      <c r="A9">
        <v>0.5194110870361328</v>
      </c>
      <c r="B9">
        <v>55.94</v>
      </c>
      <c r="C9">
        <v>0.5282580852508545</v>
      </c>
      <c r="D9">
        <v>55.95</v>
      </c>
      <c r="E9">
        <v>0.01201391220092773</v>
      </c>
      <c r="F9">
        <v>55.94</v>
      </c>
    </row>
    <row r="10" spans="1:6">
      <c r="A10">
        <v>0.5899689197540283</v>
      </c>
      <c r="B10">
        <v>55.94</v>
      </c>
      <c r="C10">
        <v>0.5992729663848877</v>
      </c>
      <c r="D10">
        <v>55.93</v>
      </c>
      <c r="E10">
        <v>0.01479291915893555</v>
      </c>
      <c r="F10">
        <v>55.94</v>
      </c>
    </row>
    <row r="11" spans="1:6">
      <c r="A11">
        <v>0.6649508476257324</v>
      </c>
      <c r="B11">
        <v>55.94</v>
      </c>
      <c r="C11">
        <v>0.6684501171112061</v>
      </c>
      <c r="D11">
        <v>55.93</v>
      </c>
      <c r="E11">
        <v>0.02534985542297363</v>
      </c>
      <c r="F11">
        <v>55.94</v>
      </c>
    </row>
    <row r="12" spans="1:6">
      <c r="E12">
        <v>0.0270988941192627</v>
      </c>
      <c r="F12">
        <v>55.94</v>
      </c>
    </row>
    <row r="13" spans="1:6">
      <c r="E13">
        <v>0.03760004043579102</v>
      </c>
      <c r="F13">
        <v>55.94</v>
      </c>
    </row>
    <row r="14" spans="1:6">
      <c r="E14">
        <v>0.04014086723327637</v>
      </c>
      <c r="F14">
        <v>55.94</v>
      </c>
    </row>
    <row r="15" spans="1:6">
      <c r="E15">
        <v>0.04699397087097168</v>
      </c>
      <c r="F15">
        <v>55.94</v>
      </c>
    </row>
    <row r="16" spans="1:6">
      <c r="E16">
        <v>0.04710984230041504</v>
      </c>
      <c r="F16">
        <v>55.94</v>
      </c>
    </row>
    <row r="17" spans="5:6">
      <c r="E17">
        <v>0.04842877388000488</v>
      </c>
      <c r="F17">
        <v>55.94</v>
      </c>
    </row>
    <row r="18" spans="5:6">
      <c r="E18">
        <v>0.05052399635314941</v>
      </c>
      <c r="F18">
        <v>55.94</v>
      </c>
    </row>
    <row r="19" spans="5:6">
      <c r="E19">
        <v>0.05321693420410156</v>
      </c>
      <c r="F19">
        <v>55.94</v>
      </c>
    </row>
    <row r="20" spans="5:6">
      <c r="E20">
        <v>0.05795598030090332</v>
      </c>
      <c r="F20">
        <v>55.94</v>
      </c>
    </row>
    <row r="21" spans="5:6">
      <c r="E21">
        <v>0.06108903884887695</v>
      </c>
      <c r="F21">
        <v>55.94</v>
      </c>
    </row>
    <row r="22" spans="5:6">
      <c r="E22">
        <v>0.0653078556060791</v>
      </c>
      <c r="F22">
        <v>55.94</v>
      </c>
    </row>
    <row r="23" spans="5:6">
      <c r="E23">
        <v>0.06920289993286133</v>
      </c>
      <c r="F23">
        <v>55.94</v>
      </c>
    </row>
    <row r="24" spans="5:6">
      <c r="E24">
        <v>0.07096290588378906</v>
      </c>
      <c r="F24">
        <v>55.9317</v>
      </c>
    </row>
    <row r="25" spans="5:6">
      <c r="E25">
        <v>0.08153200149536133</v>
      </c>
      <c r="F25">
        <v>55.9317</v>
      </c>
    </row>
    <row r="26" spans="5:6">
      <c r="E26">
        <v>3.780651092529297</v>
      </c>
      <c r="F26">
        <v>55.93</v>
      </c>
    </row>
    <row r="27" spans="5:6">
      <c r="E27">
        <v>3.849859237670898</v>
      </c>
      <c r="F27">
        <v>55.93</v>
      </c>
    </row>
    <row r="28" spans="5:6">
      <c r="E28">
        <v>3.917905330657959</v>
      </c>
      <c r="F28">
        <v>55.93</v>
      </c>
    </row>
    <row r="29" spans="5:6">
      <c r="E29">
        <v>3.986295223236084</v>
      </c>
      <c r="F29">
        <v>55.93</v>
      </c>
    </row>
    <row r="30" spans="5:6">
      <c r="E30">
        <v>4.077719211578369</v>
      </c>
      <c r="F30">
        <v>55.93</v>
      </c>
    </row>
    <row r="31" spans="5:6">
      <c r="E31">
        <v>4.148319005966187</v>
      </c>
      <c r="F31">
        <v>55.93</v>
      </c>
    </row>
    <row r="32" spans="5:6">
      <c r="E32">
        <v>4.218621015548706</v>
      </c>
      <c r="F32">
        <v>55.93</v>
      </c>
    </row>
    <row r="33" spans="5:6">
      <c r="E33">
        <v>4.290179252624512</v>
      </c>
      <c r="F33">
        <v>55.93</v>
      </c>
    </row>
    <row r="34" spans="5:6">
      <c r="E34">
        <v>4.359766006469727</v>
      </c>
      <c r="F34">
        <v>55.93</v>
      </c>
    </row>
    <row r="35" spans="5:6">
      <c r="E35">
        <v>4.428347110748291</v>
      </c>
      <c r="F35">
        <v>55.93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60</v>
      </c>
      <c r="B2">
        <v>55.94</v>
      </c>
      <c r="C2">
        <v>0.68</v>
      </c>
      <c r="D2">
        <v>4</v>
      </c>
      <c r="E2">
        <v>62</v>
      </c>
      <c r="F2">
        <v>55.93</v>
      </c>
      <c r="G2">
        <v>0.68</v>
      </c>
      <c r="H2">
        <v>2</v>
      </c>
      <c r="I2">
        <v>59</v>
      </c>
      <c r="J2">
        <v>55.93</v>
      </c>
      <c r="K2">
        <v>4.44</v>
      </c>
      <c r="L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2024-04-25T17:23:04Z</dcterms:created>
  <dcterms:modified xsi:type="dcterms:W3CDTF">2024-04-25T17:23:04Z</dcterms:modified>
</cp:coreProperties>
</file>