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<sst xmlns="http://schemas.openxmlformats.org/spreadsheetml/2006/main" count="30" uniqueCount="24">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</sst>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Pareto!$A$2:$A$6</c:f>
              <c:numCache>
                <c:formatCode>General</c:formatCode>
                <c:ptCount val="5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65</c:v>
                </c:pt>
              </c:numCache>
            </c:numRef>
          </c:xVal>
          <c:yVal>
            <c:numRef>
              <c:f>Pareto!$B$2:$B$6</c:f>
              <c:numCache>
                <c:formatCode>General</c:formatCode>
                <c:ptCount val="5"/>
                <c:pt idx="0">
                  <c:v>59.28</c:v>
                </c:pt>
                <c:pt idx="1">
                  <c:v>56.98</c:v>
                </c:pt>
                <c:pt idx="2">
                  <c:v>56.1</c:v>
                </c:pt>
                <c:pt idx="3">
                  <c:v>55.95</c:v>
                </c:pt>
                <c:pt idx="4">
                  <c:v>55.94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Pareto!$C$2:$C$6</c:f>
              <c:numCache>
                <c:formatCode>General</c:formatCode>
                <c:ptCount val="5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</c:numCache>
            </c:numRef>
          </c:xVal>
          <c:yVal>
            <c:numRef>
              <c:f>Pareto!$D$2:$D$6</c:f>
              <c:numCache>
                <c:formatCode>General</c:formatCode>
                <c:ptCount val="5"/>
                <c:pt idx="0">
                  <c:v>56.17</c:v>
                </c:pt>
                <c:pt idx="1">
                  <c:v>56.1</c:v>
                </c:pt>
                <c:pt idx="2">
                  <c:v>55.95</c:v>
                </c:pt>
                <c:pt idx="3">
                  <c:v>55.94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Pareto!$E$2:$E$6</c:f>
              <c:numCache>
                <c:formatCode>General</c:formatCode>
                <c:ptCount val="5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Pareto!$F$2:$F$6</c:f>
              <c:numCache>
                <c:formatCode>General</c:formatCode>
                <c:ptCount val="5"/>
                <c:pt idx="0">
                  <c:v>57.36</c:v>
                </c:pt>
                <c:pt idx="1">
                  <c:v>56.17</c:v>
                </c:pt>
                <c:pt idx="2">
                  <c:v>56.1</c:v>
                </c:pt>
                <c:pt idx="3">
                  <c:v>55.93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0.01554417610168457</c:v>
                </c:pt>
                <c:pt idx="1">
                  <c:v>0.08513092994689941</c:v>
                </c:pt>
                <c:pt idx="2">
                  <c:v>0.1531882286071777</c:v>
                </c:pt>
                <c:pt idx="3">
                  <c:v>0.2421970367431641</c:v>
                </c:pt>
                <c:pt idx="4">
                  <c:v>0.3117971420288086</c:v>
                </c:pt>
                <c:pt idx="5">
                  <c:v>0.3806221485137939</c:v>
                </c:pt>
                <c:pt idx="6">
                  <c:v>0.4515941143035889</c:v>
                </c:pt>
                <c:pt idx="7">
                  <c:v>0.5207521915435791</c:v>
                </c:pt>
                <c:pt idx="8">
                  <c:v>0.5892500877380371</c:v>
                </c:pt>
                <c:pt idx="9">
                  <c:v>0.6759312152862549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68</c:v>
                </c:pt>
                <c:pt idx="1">
                  <c:v>68</c:v>
                </c:pt>
                <c:pt idx="2">
                  <c:v>66</c:v>
                </c:pt>
                <c:pt idx="3">
                  <c:v>62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59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0.01500892639160156</c:v>
                </c:pt>
                <c:pt idx="1">
                  <c:v>0.08448886871337891</c:v>
                </c:pt>
                <c:pt idx="2">
                  <c:v>0.1549108028411865</c:v>
                </c:pt>
                <c:pt idx="3">
                  <c:v>0.2238328456878662</c:v>
                </c:pt>
                <c:pt idx="4">
                  <c:v>0.2912168502807617</c:v>
                </c:pt>
                <c:pt idx="5">
                  <c:v>0.3757617473602295</c:v>
                </c:pt>
                <c:pt idx="6">
                  <c:v>0.4439778327941895</c:v>
                </c:pt>
                <c:pt idx="7">
                  <c:v>0.5112876892089844</c:v>
                </c:pt>
                <c:pt idx="8">
                  <c:v>0.58148193359375</c:v>
                </c:pt>
                <c:pt idx="9">
                  <c:v>0.6500747203826904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62</c:v>
                </c:pt>
                <c:pt idx="8">
                  <c:v>62</c:v>
                </c:pt>
                <c:pt idx="9">
                  <c:v>60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0.0001537799835205078</c:v>
                </c:pt>
                <c:pt idx="1">
                  <c:v>0.0003037452697753906</c:v>
                </c:pt>
                <c:pt idx="2">
                  <c:v>0.0004706382751464844</c:v>
                </c:pt>
                <c:pt idx="3">
                  <c:v>0.00060272216796875</c:v>
                </c:pt>
                <c:pt idx="4">
                  <c:v>0.0007658004760742188</c:v>
                </c:pt>
                <c:pt idx="5">
                  <c:v>0.0009238719940185547</c:v>
                </c:pt>
                <c:pt idx="6">
                  <c:v>0.00108790397644043</c:v>
                </c:pt>
                <c:pt idx="7">
                  <c:v>0.001205921173095703</c:v>
                </c:pt>
                <c:pt idx="8">
                  <c:v>0.001366615295410156</c:v>
                </c:pt>
                <c:pt idx="9">
                  <c:v>0.001504659652709961</c:v>
                </c:pt>
                <c:pt idx="10">
                  <c:v>0.001618862152099609</c:v>
                </c:pt>
                <c:pt idx="11">
                  <c:v>0.001752853393554688</c:v>
                </c:pt>
                <c:pt idx="12">
                  <c:v>0.001879692077636719</c:v>
                </c:pt>
                <c:pt idx="13">
                  <c:v>0.002000808715820312</c:v>
                </c:pt>
                <c:pt idx="14">
                  <c:v>0.002158641815185547</c:v>
                </c:pt>
                <c:pt idx="15">
                  <c:v>0.002296686172485352</c:v>
                </c:pt>
                <c:pt idx="16">
                  <c:v>0.002401590347290039</c:v>
                </c:pt>
                <c:pt idx="17">
                  <c:v>0.002529621124267578</c:v>
                </c:pt>
                <c:pt idx="18">
                  <c:v>0.002660751342773438</c:v>
                </c:pt>
                <c:pt idx="19">
                  <c:v>0.002790927886962891</c:v>
                </c:pt>
                <c:pt idx="20">
                  <c:v>0.002926826477050781</c:v>
                </c:pt>
                <c:pt idx="21">
                  <c:v>0.003053665161132812</c:v>
                </c:pt>
                <c:pt idx="22">
                  <c:v>0.00317692756652832</c:v>
                </c:pt>
                <c:pt idx="23">
                  <c:v>0.003289699554443359</c:v>
                </c:pt>
                <c:pt idx="24">
                  <c:v>0.003420829772949219</c:v>
                </c:pt>
                <c:pt idx="25">
                  <c:v>0.003571987152099609</c:v>
                </c:pt>
                <c:pt idx="26">
                  <c:v>0.00369572639465332</c:v>
                </c:pt>
                <c:pt idx="27">
                  <c:v>0.003839969635009766</c:v>
                </c:pt>
                <c:pt idx="28">
                  <c:v>0.003983736038208008</c:v>
                </c:pt>
                <c:pt idx="29">
                  <c:v>0.004133701324462891</c:v>
                </c:pt>
                <c:pt idx="30">
                  <c:v>0.004312753677368164</c:v>
                </c:pt>
                <c:pt idx="31">
                  <c:v>0.00444483757019043</c:v>
                </c:pt>
                <c:pt idx="32">
                  <c:v>0.004621744155883789</c:v>
                </c:pt>
                <c:pt idx="33">
                  <c:v>0.004777908325195312</c:v>
                </c:pt>
                <c:pt idx="34">
                  <c:v>0.004886627197265625</c:v>
                </c:pt>
                <c:pt idx="35">
                  <c:v>0.004997730255126953</c:v>
                </c:pt>
                <c:pt idx="36">
                  <c:v>0.005155801773071289</c:v>
                </c:pt>
                <c:pt idx="37">
                  <c:v>0.005760908126831055</c:v>
                </c:pt>
                <c:pt idx="38">
                  <c:v>0.005869626998901367</c:v>
                </c:pt>
                <c:pt idx="39">
                  <c:v>0.005992889404296875</c:v>
                </c:pt>
                <c:pt idx="40">
                  <c:v>0.006132841110229492</c:v>
                </c:pt>
                <c:pt idx="41">
                  <c:v>0.006277799606323242</c:v>
                </c:pt>
                <c:pt idx="42">
                  <c:v>0.006403684616088867</c:v>
                </c:pt>
                <c:pt idx="43">
                  <c:v>0.006534814834594727</c:v>
                </c:pt>
                <c:pt idx="44">
                  <c:v>0.006686925888061523</c:v>
                </c:pt>
                <c:pt idx="45">
                  <c:v>0.0068206787109375</c:v>
                </c:pt>
                <c:pt idx="46">
                  <c:v>0.006945610046386719</c:v>
                </c:pt>
                <c:pt idx="47">
                  <c:v>0.007108688354492188</c:v>
                </c:pt>
                <c:pt idx="48">
                  <c:v>0.007259845733642578</c:v>
                </c:pt>
                <c:pt idx="49">
                  <c:v>0.007385730743408203</c:v>
                </c:pt>
                <c:pt idx="50">
                  <c:v>0.007509946823120117</c:v>
                </c:pt>
                <c:pt idx="51">
                  <c:v>0.007652759552001953</c:v>
                </c:pt>
                <c:pt idx="52">
                  <c:v>0.00776982307434082</c:v>
                </c:pt>
                <c:pt idx="53">
                  <c:v>0.007901906967163086</c:v>
                </c:pt>
                <c:pt idx="54">
                  <c:v>0.008039951324462891</c:v>
                </c:pt>
                <c:pt idx="55">
                  <c:v>0.008193731307983398</c:v>
                </c:pt>
                <c:pt idx="56">
                  <c:v>0.008309841156005859</c:v>
                </c:pt>
                <c:pt idx="57">
                  <c:v>0.008453845977783203</c:v>
                </c:pt>
                <c:pt idx="58">
                  <c:v>0.008608579635620117</c:v>
                </c:pt>
                <c:pt idx="59">
                  <c:v>0.008821010589599609</c:v>
                </c:pt>
                <c:pt idx="60">
                  <c:v>0.00896000862121582</c:v>
                </c:pt>
                <c:pt idx="61">
                  <c:v>0.009092807769775391</c:v>
                </c:pt>
                <c:pt idx="62">
                  <c:v>0.00922083854675293</c:v>
                </c:pt>
                <c:pt idx="63">
                  <c:v>0.009352922439575195</c:v>
                </c:pt>
                <c:pt idx="64">
                  <c:v>0.009465694427490234</c:v>
                </c:pt>
                <c:pt idx="65">
                  <c:v>0.009616851806640625</c:v>
                </c:pt>
                <c:pt idx="66">
                  <c:v>0.009738922119140625</c:v>
                </c:pt>
                <c:pt idx="67">
                  <c:v>0.009868621826171875</c:v>
                </c:pt>
                <c:pt idx="68">
                  <c:v>0.01000499725341797</c:v>
                </c:pt>
                <c:pt idx="69">
                  <c:v>0.0101776123046875</c:v>
                </c:pt>
                <c:pt idx="70">
                  <c:v>0.01032495498657227</c:v>
                </c:pt>
                <c:pt idx="71">
                  <c:v>0.0104529857635498</c:v>
                </c:pt>
                <c:pt idx="72">
                  <c:v>0.01057267189025879</c:v>
                </c:pt>
                <c:pt idx="73">
                  <c:v>0.01070785522460938</c:v>
                </c:pt>
                <c:pt idx="74">
                  <c:v>0.01083183288574219</c:v>
                </c:pt>
                <c:pt idx="75">
                  <c:v>0.01095294952392578</c:v>
                </c:pt>
                <c:pt idx="76">
                  <c:v>0.01108479499816895</c:v>
                </c:pt>
                <c:pt idx="77">
                  <c:v>0.01121997833251953</c:v>
                </c:pt>
                <c:pt idx="78">
                  <c:v>0.01139092445373535</c:v>
                </c:pt>
                <c:pt idx="79">
                  <c:v>0.01154780387878418</c:v>
                </c:pt>
                <c:pt idx="80">
                  <c:v>0.01168060302734375</c:v>
                </c:pt>
                <c:pt idx="81">
                  <c:v>0.01182270050048828</c:v>
                </c:pt>
                <c:pt idx="82">
                  <c:v>0.01197075843811035</c:v>
                </c:pt>
                <c:pt idx="83">
                  <c:v>0.01213479042053223</c:v>
                </c:pt>
                <c:pt idx="84">
                  <c:v>0.01225590705871582</c:v>
                </c:pt>
                <c:pt idx="85">
                  <c:v>0.0123898983001709</c:v>
                </c:pt>
                <c:pt idx="86">
                  <c:v>0.01250100135803223</c:v>
                </c:pt>
                <c:pt idx="87">
                  <c:v>0.01262283325195312</c:v>
                </c:pt>
                <c:pt idx="88">
                  <c:v>0.01275968551635742</c:v>
                </c:pt>
                <c:pt idx="89">
                  <c:v>0.0129086971282959</c:v>
                </c:pt>
                <c:pt idx="90">
                  <c:v>0.01306962966918945</c:v>
                </c:pt>
                <c:pt idx="91">
                  <c:v>0.01319384574890137</c:v>
                </c:pt>
                <c:pt idx="92">
                  <c:v>0.01331686973571777</c:v>
                </c:pt>
                <c:pt idx="93">
                  <c:v>0.01344180107116699</c:v>
                </c:pt>
                <c:pt idx="94">
                  <c:v>0.01356792449951172</c:v>
                </c:pt>
                <c:pt idx="95">
                  <c:v>0.01368975639343262</c:v>
                </c:pt>
                <c:pt idx="96">
                  <c:v>0.01381778717041016</c:v>
                </c:pt>
                <c:pt idx="97">
                  <c:v>0.01395463943481445</c:v>
                </c:pt>
                <c:pt idx="98">
                  <c:v>0.01409578323364258</c:v>
                </c:pt>
                <c:pt idx="99">
                  <c:v>0.01422476768493652</c:v>
                </c:pt>
                <c:pt idx="100">
                  <c:v>0.01435184478759766</c:v>
                </c:pt>
                <c:pt idx="101">
                  <c:v>0.01447677612304688</c:v>
                </c:pt>
                <c:pt idx="102">
                  <c:v>0.01458573341369629</c:v>
                </c:pt>
                <c:pt idx="103">
                  <c:v>0.01474094390869141</c:v>
                </c:pt>
                <c:pt idx="104">
                  <c:v>0.0148777961730957</c:v>
                </c:pt>
                <c:pt idx="105">
                  <c:v>0.01499700546264648</c:v>
                </c:pt>
                <c:pt idx="106">
                  <c:v>0.01513290405273438</c:v>
                </c:pt>
                <c:pt idx="107">
                  <c:v>0.01528382301330566</c:v>
                </c:pt>
                <c:pt idx="108">
                  <c:v>0.01537680625915527</c:v>
                </c:pt>
                <c:pt idx="109">
                  <c:v>0.01549077033996582</c:v>
                </c:pt>
                <c:pt idx="110">
                  <c:v>0.01562881469726562</c:v>
                </c:pt>
                <c:pt idx="111">
                  <c:v>0.01573562622070312</c:v>
                </c:pt>
                <c:pt idx="112">
                  <c:v>0.01587367057800293</c:v>
                </c:pt>
                <c:pt idx="113">
                  <c:v>0.01599383354187012</c:v>
                </c:pt>
                <c:pt idx="114">
                  <c:v>0.01616692543029785</c:v>
                </c:pt>
                <c:pt idx="115">
                  <c:v>0.01631283760070801</c:v>
                </c:pt>
                <c:pt idx="116">
                  <c:v>0.016448974609375</c:v>
                </c:pt>
                <c:pt idx="117">
                  <c:v>0.01661181449890137</c:v>
                </c:pt>
                <c:pt idx="118">
                  <c:v>0.01675581932067871</c:v>
                </c:pt>
                <c:pt idx="119">
                  <c:v>0.01686573028564453</c:v>
                </c:pt>
                <c:pt idx="120">
                  <c:v>0.01703572273254395</c:v>
                </c:pt>
                <c:pt idx="121">
                  <c:v>0.01718783378601074</c:v>
                </c:pt>
                <c:pt idx="122">
                  <c:v>0.01734495162963867</c:v>
                </c:pt>
                <c:pt idx="123">
                  <c:v>0.01747775077819824</c:v>
                </c:pt>
                <c:pt idx="124">
                  <c:v>0.0175926685333252</c:v>
                </c:pt>
                <c:pt idx="125">
                  <c:v>0.01771879196166992</c:v>
                </c:pt>
                <c:pt idx="126">
                  <c:v>0.01783967018127441</c:v>
                </c:pt>
                <c:pt idx="127">
                  <c:v>0.01795482635498047</c:v>
                </c:pt>
                <c:pt idx="128">
                  <c:v>0.01809382438659668</c:v>
                </c:pt>
                <c:pt idx="129">
                  <c:v>0.01821684837341309</c:v>
                </c:pt>
                <c:pt idx="130">
                  <c:v>0.0183408260345459</c:v>
                </c:pt>
                <c:pt idx="131">
                  <c:v>0.01848077774047852</c:v>
                </c:pt>
                <c:pt idx="132">
                  <c:v>0.01865768432617188</c:v>
                </c:pt>
                <c:pt idx="133">
                  <c:v>0.01879286766052246</c:v>
                </c:pt>
                <c:pt idx="134">
                  <c:v>0.01890778541564941</c:v>
                </c:pt>
                <c:pt idx="135">
                  <c:v>0.01903581619262695</c:v>
                </c:pt>
                <c:pt idx="136">
                  <c:v>0.01917886734008789</c:v>
                </c:pt>
                <c:pt idx="137">
                  <c:v>0.01929283142089844</c:v>
                </c:pt>
                <c:pt idx="138">
                  <c:v>0.01943659782409668</c:v>
                </c:pt>
                <c:pt idx="139">
                  <c:v>0.01958680152893066</c:v>
                </c:pt>
                <c:pt idx="140">
                  <c:v>0.01973390579223633</c:v>
                </c:pt>
                <c:pt idx="141">
                  <c:v>0.01984977722167969</c:v>
                </c:pt>
                <c:pt idx="142">
                  <c:v>0.01998996734619141</c:v>
                </c:pt>
                <c:pt idx="143">
                  <c:v>0.02013278007507324</c:v>
                </c:pt>
                <c:pt idx="144">
                  <c:v>0.02028489112854004</c:v>
                </c:pt>
                <c:pt idx="145">
                  <c:v>0.02045679092407227</c:v>
                </c:pt>
                <c:pt idx="146">
                  <c:v>0.02058863639831543</c:v>
                </c:pt>
                <c:pt idx="147">
                  <c:v>0.02071976661682129</c:v>
                </c:pt>
                <c:pt idx="148">
                  <c:v>0.02087569236755371</c:v>
                </c:pt>
                <c:pt idx="149">
                  <c:v>0.02102875709533691</c:v>
                </c:pt>
                <c:pt idx="150">
                  <c:v>0.02118086814880371</c:v>
                </c:pt>
                <c:pt idx="151">
                  <c:v>0.02133297920227051</c:v>
                </c:pt>
                <c:pt idx="152">
                  <c:v>0.02147769927978516</c:v>
                </c:pt>
                <c:pt idx="153">
                  <c:v>0.02160072326660156</c:v>
                </c:pt>
                <c:pt idx="154">
                  <c:v>0.02173471450805664</c:v>
                </c:pt>
                <c:pt idx="155">
                  <c:v>0.02187967300415039</c:v>
                </c:pt>
                <c:pt idx="156">
                  <c:v>0.02203178405761719</c:v>
                </c:pt>
                <c:pt idx="157">
                  <c:v>0.02214503288269043</c:v>
                </c:pt>
                <c:pt idx="158">
                  <c:v>0.02228474617004395</c:v>
                </c:pt>
                <c:pt idx="159">
                  <c:v>0.02242183685302734</c:v>
                </c:pt>
                <c:pt idx="160">
                  <c:v>0.0225827693939209</c:v>
                </c:pt>
                <c:pt idx="161">
                  <c:v>0.0227057933807373</c:v>
                </c:pt>
                <c:pt idx="162">
                  <c:v>0.02282595634460449</c:v>
                </c:pt>
                <c:pt idx="163">
                  <c:v>0.02293086051940918</c:v>
                </c:pt>
                <c:pt idx="164">
                  <c:v>0.02306890487670898</c:v>
                </c:pt>
                <c:pt idx="165">
                  <c:v>0.0231778621673584</c:v>
                </c:pt>
                <c:pt idx="166">
                  <c:v>0.02327966690063477</c:v>
                </c:pt>
                <c:pt idx="167">
                  <c:v>0.02342486381530762</c:v>
                </c:pt>
                <c:pt idx="168">
                  <c:v>0.02353692054748535</c:v>
                </c:pt>
                <c:pt idx="169">
                  <c:v>0.02366781234741211</c:v>
                </c:pt>
                <c:pt idx="170">
                  <c:v>0.02379870414733887</c:v>
                </c:pt>
                <c:pt idx="171">
                  <c:v>0.02398586273193359</c:v>
                </c:pt>
                <c:pt idx="172">
                  <c:v>0.02413177490234375</c:v>
                </c:pt>
                <c:pt idx="173">
                  <c:v>0.02426981925964355</c:v>
                </c:pt>
                <c:pt idx="174">
                  <c:v>0.0244147777557373</c:v>
                </c:pt>
                <c:pt idx="175">
                  <c:v>0.02457189559936523</c:v>
                </c:pt>
                <c:pt idx="176">
                  <c:v>0.02470183372497559</c:v>
                </c:pt>
                <c:pt idx="177">
                  <c:v>0.02485179901123047</c:v>
                </c:pt>
                <c:pt idx="178">
                  <c:v>0.02499270439147949</c:v>
                </c:pt>
                <c:pt idx="179">
                  <c:v>0.02512693405151367</c:v>
                </c:pt>
                <c:pt idx="180">
                  <c:v>0.02523374557495117</c:v>
                </c:pt>
                <c:pt idx="181">
                  <c:v>0.02534985542297363</c:v>
                </c:pt>
                <c:pt idx="182">
                  <c:v>0.02545976638793945</c:v>
                </c:pt>
                <c:pt idx="183">
                  <c:v>0.02558779716491699</c:v>
                </c:pt>
                <c:pt idx="184">
                  <c:v>0.02570390701293945</c:v>
                </c:pt>
                <c:pt idx="185">
                  <c:v>0.02585291862487793</c:v>
                </c:pt>
                <c:pt idx="186">
                  <c:v>0.02598786354064941</c:v>
                </c:pt>
                <c:pt idx="187">
                  <c:v>0.0261237621307373</c:v>
                </c:pt>
                <c:pt idx="188">
                  <c:v>0.02628684043884277</c:v>
                </c:pt>
                <c:pt idx="189">
                  <c:v>0.02642369270324707</c:v>
                </c:pt>
                <c:pt idx="190">
                  <c:v>0.02652692794799805</c:v>
                </c:pt>
                <c:pt idx="191">
                  <c:v>0.02667474746704102</c:v>
                </c:pt>
                <c:pt idx="192">
                  <c:v>0.02679681777954102</c:v>
                </c:pt>
                <c:pt idx="193">
                  <c:v>0.02694296836853027</c:v>
                </c:pt>
                <c:pt idx="194">
                  <c:v>0.02706360816955566</c:v>
                </c:pt>
                <c:pt idx="195">
                  <c:v>0.02719593048095703</c:v>
                </c:pt>
                <c:pt idx="196">
                  <c:v>0.02731585502624512</c:v>
                </c:pt>
                <c:pt idx="197">
                  <c:v>0.02744674682617188</c:v>
                </c:pt>
                <c:pt idx="198">
                  <c:v>0.02760672569274902</c:v>
                </c:pt>
                <c:pt idx="199">
                  <c:v>0.02774286270141602</c:v>
                </c:pt>
                <c:pt idx="200">
                  <c:v>0.0278618335723877</c:v>
                </c:pt>
                <c:pt idx="201">
                  <c:v>0.02798271179199219</c:v>
                </c:pt>
                <c:pt idx="202">
                  <c:v>0.02812790870666504</c:v>
                </c:pt>
                <c:pt idx="203">
                  <c:v>0.02825593948364258</c:v>
                </c:pt>
                <c:pt idx="204">
                  <c:v>0.02838277816772461</c:v>
                </c:pt>
                <c:pt idx="205">
                  <c:v>0.02855181694030762</c:v>
                </c:pt>
                <c:pt idx="206">
                  <c:v>0.02870774269104004</c:v>
                </c:pt>
                <c:pt idx="207">
                  <c:v>0.02887082099914551</c:v>
                </c:pt>
                <c:pt idx="208">
                  <c:v>0.029052734375</c:v>
                </c:pt>
                <c:pt idx="209">
                  <c:v>0.02919864654541016</c:v>
                </c:pt>
                <c:pt idx="210">
                  <c:v>0.02934074401855469</c:v>
                </c:pt>
                <c:pt idx="211">
                  <c:v>0.02946186065673828</c:v>
                </c:pt>
                <c:pt idx="212">
                  <c:v>0.02958273887634277</c:v>
                </c:pt>
                <c:pt idx="213">
                  <c:v>0.02971863746643066</c:v>
                </c:pt>
                <c:pt idx="214">
                  <c:v>0.02985477447509766</c:v>
                </c:pt>
                <c:pt idx="215">
                  <c:v>0.03000497817993164</c:v>
                </c:pt>
                <c:pt idx="216">
                  <c:v>0.03014874458312988</c:v>
                </c:pt>
                <c:pt idx="217">
                  <c:v>0.03027582168579102</c:v>
                </c:pt>
                <c:pt idx="218">
                  <c:v>0.03039789199829102</c:v>
                </c:pt>
                <c:pt idx="219">
                  <c:v>0.03050374984741211</c:v>
                </c:pt>
                <c:pt idx="220">
                  <c:v>0.03063869476318359</c:v>
                </c:pt>
                <c:pt idx="221">
                  <c:v>0.03078579902648926</c:v>
                </c:pt>
                <c:pt idx="222">
                  <c:v>0.03090190887451172</c:v>
                </c:pt>
                <c:pt idx="223">
                  <c:v>0.03102898597717285</c:v>
                </c:pt>
                <c:pt idx="224">
                  <c:v>0.03119468688964844</c:v>
                </c:pt>
                <c:pt idx="225">
                  <c:v>0.03129982948303223</c:v>
                </c:pt>
                <c:pt idx="226">
                  <c:v>0.03146171569824219</c:v>
                </c:pt>
                <c:pt idx="227">
                  <c:v>0.03162765502929688</c:v>
                </c:pt>
                <c:pt idx="228">
                  <c:v>0.03177976608276367</c:v>
                </c:pt>
                <c:pt idx="229">
                  <c:v>0.03192782402038574</c:v>
                </c:pt>
                <c:pt idx="230">
                  <c:v>0.03208494186401367</c:v>
                </c:pt>
                <c:pt idx="231">
                  <c:v>0.03221774101257324</c:v>
                </c:pt>
                <c:pt idx="232">
                  <c:v>0.03234577178955078</c:v>
                </c:pt>
                <c:pt idx="233">
                  <c:v>0.03247475624084473</c:v>
                </c:pt>
                <c:pt idx="234">
                  <c:v>0.03264570236206055</c:v>
                </c:pt>
                <c:pt idx="235">
                  <c:v>0.03275799751281738</c:v>
                </c:pt>
                <c:pt idx="236">
                  <c:v>0.03290081024169922</c:v>
                </c:pt>
                <c:pt idx="237">
                  <c:v>0.03303289413452148</c:v>
                </c:pt>
                <c:pt idx="238">
                  <c:v>0.0331878662109375</c:v>
                </c:pt>
                <c:pt idx="239">
                  <c:v>0.0333099365234375</c:v>
                </c:pt>
                <c:pt idx="240">
                  <c:v>0.03341960906982422</c:v>
                </c:pt>
                <c:pt idx="241">
                  <c:v>0.03355979919433594</c:v>
                </c:pt>
                <c:pt idx="242">
                  <c:v>0.03369379043579102</c:v>
                </c:pt>
                <c:pt idx="243">
                  <c:v>0.03380370140075684</c:v>
                </c:pt>
                <c:pt idx="244">
                  <c:v>0.03394198417663574</c:v>
                </c:pt>
                <c:pt idx="245">
                  <c:v>0.03405880928039551</c:v>
                </c:pt>
                <c:pt idx="246">
                  <c:v>0.03421163558959961</c:v>
                </c:pt>
                <c:pt idx="247">
                  <c:v>0.03434967994689941</c:v>
                </c:pt>
                <c:pt idx="248">
                  <c:v>0.03446197509765625</c:v>
                </c:pt>
                <c:pt idx="249">
                  <c:v>0.03458380699157715</c:v>
                </c:pt>
                <c:pt idx="250">
                  <c:v>0.03472685813903809</c:v>
                </c:pt>
                <c:pt idx="251">
                  <c:v>0.03487586975097656</c:v>
                </c:pt>
                <c:pt idx="252">
                  <c:v>0.03499960899353027</c:v>
                </c:pt>
                <c:pt idx="253">
                  <c:v>0.03513193130493164</c:v>
                </c:pt>
                <c:pt idx="254">
                  <c:v>0.0352778434753418</c:v>
                </c:pt>
                <c:pt idx="255">
                  <c:v>0.03538370132446289</c:v>
                </c:pt>
                <c:pt idx="256">
                  <c:v>0.03552484512329102</c:v>
                </c:pt>
                <c:pt idx="257">
                  <c:v>0.03566265106201172</c:v>
                </c:pt>
                <c:pt idx="258">
                  <c:v>0.03578376770019531</c:v>
                </c:pt>
                <c:pt idx="259">
                  <c:v>0.0359339714050293</c:v>
                </c:pt>
                <c:pt idx="260">
                  <c:v>0.03608274459838867</c:v>
                </c:pt>
                <c:pt idx="261">
                  <c:v>0.03623080253601074</c:v>
                </c:pt>
                <c:pt idx="262">
                  <c:v>0.03636479377746582</c:v>
                </c:pt>
                <c:pt idx="263">
                  <c:v>0.03651976585388184</c:v>
                </c:pt>
                <c:pt idx="264">
                  <c:v>0.03668379783630371</c:v>
                </c:pt>
                <c:pt idx="265">
                  <c:v>0.03682780265808105</c:v>
                </c:pt>
                <c:pt idx="266">
                  <c:v>0.03695893287658691</c:v>
                </c:pt>
                <c:pt idx="267">
                  <c:v>0.037139892578125</c:v>
                </c:pt>
                <c:pt idx="268">
                  <c:v>0.03727579116821289</c:v>
                </c:pt>
                <c:pt idx="269">
                  <c:v>0.0374147891998291</c:v>
                </c:pt>
                <c:pt idx="270">
                  <c:v>0.03755283355712891</c:v>
                </c:pt>
                <c:pt idx="271">
                  <c:v>0.0377049446105957</c:v>
                </c:pt>
                <c:pt idx="272">
                  <c:v>0.03783297538757324</c:v>
                </c:pt>
                <c:pt idx="273">
                  <c:v>0.03795289993286133</c:v>
                </c:pt>
                <c:pt idx="274">
                  <c:v>0.03807282447814941</c:v>
                </c:pt>
                <c:pt idx="275">
                  <c:v>0.03820490837097168</c:v>
                </c:pt>
                <c:pt idx="276">
                  <c:v>0.03834772109985352</c:v>
                </c:pt>
                <c:pt idx="277">
                  <c:v>0.0384976863861084</c:v>
                </c:pt>
                <c:pt idx="278">
                  <c:v>0.03863191604614258</c:v>
                </c:pt>
                <c:pt idx="279">
                  <c:v>0.03877472877502441</c:v>
                </c:pt>
                <c:pt idx="280">
                  <c:v>0.03891777992248535</c:v>
                </c:pt>
                <c:pt idx="281">
                  <c:v>0.03906083106994629</c:v>
                </c:pt>
                <c:pt idx="282">
                  <c:v>0.03919267654418945</c:v>
                </c:pt>
                <c:pt idx="283">
                  <c:v>0.03931784629821777</c:v>
                </c:pt>
                <c:pt idx="284">
                  <c:v>0.03945183753967285</c:v>
                </c:pt>
                <c:pt idx="285">
                  <c:v>0.03959870338439941</c:v>
                </c:pt>
                <c:pt idx="286">
                  <c:v>0.03975391387939453</c:v>
                </c:pt>
                <c:pt idx="287">
                  <c:v>0.03988194465637207</c:v>
                </c:pt>
                <c:pt idx="288">
                  <c:v>0.04001259803771973</c:v>
                </c:pt>
                <c:pt idx="289">
                  <c:v>0.04013490676879883</c:v>
                </c:pt>
                <c:pt idx="290">
                  <c:v>0.040313720703125</c:v>
                </c:pt>
                <c:pt idx="291">
                  <c:v>0.04044175148010254</c:v>
                </c:pt>
                <c:pt idx="292">
                  <c:v>0.04059171676635742</c:v>
                </c:pt>
                <c:pt idx="293">
                  <c:v>0.04073071479797363</c:v>
                </c:pt>
                <c:pt idx="294">
                  <c:v>0.04090380668640137</c:v>
                </c:pt>
                <c:pt idx="295">
                  <c:v>0.04104280471801758</c:v>
                </c:pt>
                <c:pt idx="296">
                  <c:v>0.04119682312011719</c:v>
                </c:pt>
                <c:pt idx="297">
                  <c:v>0.04130792617797852</c:v>
                </c:pt>
                <c:pt idx="298">
                  <c:v>0.04148578643798828</c:v>
                </c:pt>
                <c:pt idx="299">
                  <c:v>0.04161977767944336</c:v>
                </c:pt>
                <c:pt idx="300">
                  <c:v>0.04178476333618164</c:v>
                </c:pt>
                <c:pt idx="301">
                  <c:v>0.0419316291809082</c:v>
                </c:pt>
                <c:pt idx="302">
                  <c:v>0.04204583168029785</c:v>
                </c:pt>
                <c:pt idx="303">
                  <c:v>0.04217982292175293</c:v>
                </c:pt>
                <c:pt idx="304">
                  <c:v>0.04231500625610352</c:v>
                </c:pt>
                <c:pt idx="305">
                  <c:v>0.04245567321777344</c:v>
                </c:pt>
                <c:pt idx="306">
                  <c:v>0.04260778427124023</c:v>
                </c:pt>
                <c:pt idx="307">
                  <c:v>0.04277467727661133</c:v>
                </c:pt>
                <c:pt idx="308">
                  <c:v>0.04291367530822754</c:v>
                </c:pt>
                <c:pt idx="309">
                  <c:v>0.04304790496826172</c:v>
                </c:pt>
                <c:pt idx="310">
                  <c:v>0.04320263862609863</c:v>
                </c:pt>
                <c:pt idx="311">
                  <c:v>0.04333591461181641</c:v>
                </c:pt>
                <c:pt idx="312">
                  <c:v>0.04346394538879395</c:v>
                </c:pt>
                <c:pt idx="313">
                  <c:v>0.04359173774719238</c:v>
                </c:pt>
                <c:pt idx="314">
                  <c:v>0.04373288154602051</c:v>
                </c:pt>
                <c:pt idx="315">
                  <c:v>0.04388570785522461</c:v>
                </c:pt>
                <c:pt idx="316">
                  <c:v>0.04402685165405273</c:v>
                </c:pt>
                <c:pt idx="317">
                  <c:v>0.04420781135559082</c:v>
                </c:pt>
                <c:pt idx="318">
                  <c:v>0.04434585571289062</c:v>
                </c:pt>
                <c:pt idx="319">
                  <c:v>0.04448485374450684</c:v>
                </c:pt>
                <c:pt idx="320">
                  <c:v>0.04461383819580078</c:v>
                </c:pt>
                <c:pt idx="321">
                  <c:v>0.04477691650390625</c:v>
                </c:pt>
                <c:pt idx="322">
                  <c:v>0.04491376876831055</c:v>
                </c:pt>
                <c:pt idx="323">
                  <c:v>0.04503393173217773</c:v>
                </c:pt>
                <c:pt idx="324">
                  <c:v>0.04515981674194336</c:v>
                </c:pt>
                <c:pt idx="325">
                  <c:v>0.04530096054077148</c:v>
                </c:pt>
                <c:pt idx="326">
                  <c:v>0.04543471336364746</c:v>
                </c:pt>
                <c:pt idx="327">
                  <c:v>0.04555583000183105</c:v>
                </c:pt>
                <c:pt idx="328">
                  <c:v>0.0456998348236084</c:v>
                </c:pt>
                <c:pt idx="329">
                  <c:v>0.04580974578857422</c:v>
                </c:pt>
                <c:pt idx="330">
                  <c:v>0.04593992233276367</c:v>
                </c:pt>
                <c:pt idx="331">
                  <c:v>0.04607582092285156</c:v>
                </c:pt>
                <c:pt idx="332">
                  <c:v>0.0462038516998291</c:v>
                </c:pt>
                <c:pt idx="333">
                  <c:v>0.04633879661560059</c:v>
                </c:pt>
                <c:pt idx="334">
                  <c:v>0.04649496078491211</c:v>
                </c:pt>
                <c:pt idx="335">
                  <c:v>0.04663395881652832</c:v>
                </c:pt>
                <c:pt idx="336">
                  <c:v>0.04676079750061035</c:v>
                </c:pt>
                <c:pt idx="337">
                  <c:v>0.04687881469726562</c:v>
                </c:pt>
                <c:pt idx="338">
                  <c:v>0.04699969291687012</c:v>
                </c:pt>
                <c:pt idx="339">
                  <c:v>0.04712677001953125</c:v>
                </c:pt>
                <c:pt idx="340">
                  <c:v>0.04724884033203125</c:v>
                </c:pt>
                <c:pt idx="341">
                  <c:v>0.04739260673522949</c:v>
                </c:pt>
                <c:pt idx="342">
                  <c:v>0.04755187034606934</c:v>
                </c:pt>
                <c:pt idx="343">
                  <c:v>0.04767894744873047</c:v>
                </c:pt>
                <c:pt idx="344">
                  <c:v>0.04780387878417969</c:v>
                </c:pt>
                <c:pt idx="345">
                  <c:v>0.04793763160705566</c:v>
                </c:pt>
                <c:pt idx="346">
                  <c:v>0.04805564880371094</c:v>
                </c:pt>
                <c:pt idx="347">
                  <c:v>0.04819297790527344</c:v>
                </c:pt>
                <c:pt idx="348">
                  <c:v>0.04832577705383301</c:v>
                </c:pt>
                <c:pt idx="349">
                  <c:v>0.04849576950073242</c:v>
                </c:pt>
                <c:pt idx="350">
                  <c:v>0.04862284660339355</c:v>
                </c:pt>
                <c:pt idx="351">
                  <c:v>0.04874086380004883</c:v>
                </c:pt>
                <c:pt idx="352">
                  <c:v>0.04887986183166504</c:v>
                </c:pt>
                <c:pt idx="353">
                  <c:v>0.04903078079223633</c:v>
                </c:pt>
                <c:pt idx="354">
                  <c:v>0.0491487979888916</c:v>
                </c:pt>
                <c:pt idx="355">
                  <c:v>0.0492699146270752</c:v>
                </c:pt>
                <c:pt idx="356">
                  <c:v>0.04941177368164062</c:v>
                </c:pt>
                <c:pt idx="357">
                  <c:v>0.04952597618103027</c:v>
                </c:pt>
                <c:pt idx="358">
                  <c:v>0.04964470863342285</c:v>
                </c:pt>
                <c:pt idx="359">
                  <c:v>0.04977989196777344</c:v>
                </c:pt>
                <c:pt idx="360">
                  <c:v>0.0499107837677002</c:v>
                </c:pt>
                <c:pt idx="361">
                  <c:v>0.05002069473266602</c:v>
                </c:pt>
                <c:pt idx="362">
                  <c:v>0.05014181137084961</c:v>
                </c:pt>
                <c:pt idx="363">
                  <c:v>0.05029869079589844</c:v>
                </c:pt>
                <c:pt idx="364">
                  <c:v>0.05043768882751465</c:v>
                </c:pt>
                <c:pt idx="365">
                  <c:v>0.05054378509521484</c:v>
                </c:pt>
                <c:pt idx="366">
                  <c:v>0.05064988136291504</c:v>
                </c:pt>
                <c:pt idx="367">
                  <c:v>0.05075979232788086</c:v>
                </c:pt>
                <c:pt idx="368">
                  <c:v>0.05089688301086426</c:v>
                </c:pt>
                <c:pt idx="369">
                  <c:v>0.05101370811462402</c:v>
                </c:pt>
                <c:pt idx="370">
                  <c:v>0.05111885070800781</c:v>
                </c:pt>
                <c:pt idx="371">
                  <c:v>0.05127501487731934</c:v>
                </c:pt>
                <c:pt idx="372">
                  <c:v>0.05140280723571777</c:v>
                </c:pt>
                <c:pt idx="373">
                  <c:v>0.05154275894165039</c:v>
                </c:pt>
                <c:pt idx="374">
                  <c:v>0.05171680450439453</c:v>
                </c:pt>
                <c:pt idx="375">
                  <c:v>0.05184483528137207</c:v>
                </c:pt>
                <c:pt idx="376">
                  <c:v>0.0519716739654541</c:v>
                </c:pt>
                <c:pt idx="377">
                  <c:v>0.05210757255554199</c:v>
                </c:pt>
                <c:pt idx="378">
                  <c:v>0.05227494239807129</c:v>
                </c:pt>
                <c:pt idx="379">
                  <c:v>0.05244064331054688</c:v>
                </c:pt>
                <c:pt idx="380">
                  <c:v>0.05256867408752441</c:v>
                </c:pt>
                <c:pt idx="381">
                  <c:v>0.05270075798034668</c:v>
                </c:pt>
                <c:pt idx="382">
                  <c:v>0.05285882949829102</c:v>
                </c:pt>
                <c:pt idx="383">
                  <c:v>0.0530247688293457</c:v>
                </c:pt>
                <c:pt idx="384">
                  <c:v>0.05317401885986328</c:v>
                </c:pt>
                <c:pt idx="385">
                  <c:v>0.05330586433410645</c:v>
                </c:pt>
                <c:pt idx="386">
                  <c:v>0.05344581604003906</c:v>
                </c:pt>
                <c:pt idx="387">
                  <c:v>0.05358171463012695</c:v>
                </c:pt>
                <c:pt idx="388">
                  <c:v>0.05371785163879395</c:v>
                </c:pt>
                <c:pt idx="389">
                  <c:v>0.05383682250976562</c:v>
                </c:pt>
                <c:pt idx="390">
                  <c:v>0.05399775505065918</c:v>
                </c:pt>
                <c:pt idx="391">
                  <c:v>0.05414175987243652</c:v>
                </c:pt>
                <c:pt idx="392">
                  <c:v>0.05426478385925293</c:v>
                </c:pt>
                <c:pt idx="393">
                  <c:v>0.05437374114990234</c:v>
                </c:pt>
                <c:pt idx="394">
                  <c:v>0.0544898509979248</c:v>
                </c:pt>
                <c:pt idx="395">
                  <c:v>0.05461478233337402</c:v>
                </c:pt>
                <c:pt idx="396">
                  <c:v>0.05472087860107422</c:v>
                </c:pt>
                <c:pt idx="397">
                  <c:v>0.05485892295837402</c:v>
                </c:pt>
                <c:pt idx="398">
                  <c:v>0.05499386787414551</c:v>
                </c:pt>
                <c:pt idx="399">
                  <c:v>0.05511975288391113</c:v>
                </c:pt>
                <c:pt idx="400">
                  <c:v>0.05527281761169434</c:v>
                </c:pt>
                <c:pt idx="401">
                  <c:v>0.05542492866516113</c:v>
                </c:pt>
                <c:pt idx="402">
                  <c:v>0.05555582046508789</c:v>
                </c:pt>
                <c:pt idx="403">
                  <c:v>0.05566167831420898</c:v>
                </c:pt>
                <c:pt idx="404">
                  <c:v>0.0557858943939209</c:v>
                </c:pt>
                <c:pt idx="405">
                  <c:v>0.05593585968017578</c:v>
                </c:pt>
                <c:pt idx="406">
                  <c:v>0.05606675148010254</c:v>
                </c:pt>
                <c:pt idx="407">
                  <c:v>0.05621194839477539</c:v>
                </c:pt>
                <c:pt idx="408">
                  <c:v>0.05636286735534668</c:v>
                </c:pt>
                <c:pt idx="409">
                  <c:v>0.05647683143615723</c:v>
                </c:pt>
                <c:pt idx="410">
                  <c:v>0.05662369728088379</c:v>
                </c:pt>
                <c:pt idx="411">
                  <c:v>0.05678272247314453</c:v>
                </c:pt>
                <c:pt idx="412">
                  <c:v>0.05691075325012207</c:v>
                </c:pt>
                <c:pt idx="413">
                  <c:v>0.05703091621398926</c:v>
                </c:pt>
                <c:pt idx="414">
                  <c:v>0.05718779563903809</c:v>
                </c:pt>
                <c:pt idx="415">
                  <c:v>0.05736184120178223</c:v>
                </c:pt>
                <c:pt idx="416">
                  <c:v>0.05752277374267578</c:v>
                </c:pt>
                <c:pt idx="417">
                  <c:v>0.05764460563659668</c:v>
                </c:pt>
                <c:pt idx="418">
                  <c:v>0.0577700138092041</c:v>
                </c:pt>
                <c:pt idx="419">
                  <c:v>0.05792880058288574</c:v>
                </c:pt>
                <c:pt idx="420">
                  <c:v>0.0580449104309082</c:v>
                </c:pt>
                <c:pt idx="421">
                  <c:v>0.05817389488220215</c:v>
                </c:pt>
                <c:pt idx="422">
                  <c:v>0.05830502510070801</c:v>
                </c:pt>
                <c:pt idx="423">
                  <c:v>0.05842375755310059</c:v>
                </c:pt>
                <c:pt idx="424">
                  <c:v>0.0585637092590332</c:v>
                </c:pt>
                <c:pt idx="425">
                  <c:v>0.05870676040649414</c:v>
                </c:pt>
                <c:pt idx="426">
                  <c:v>0.05881977081298828</c:v>
                </c:pt>
                <c:pt idx="427">
                  <c:v>0.05893301963806152</c:v>
                </c:pt>
                <c:pt idx="428">
                  <c:v>0.05906271934509277</c:v>
                </c:pt>
                <c:pt idx="429">
                  <c:v>0.05921268463134766</c:v>
                </c:pt>
                <c:pt idx="430">
                  <c:v>0.05934572219848633</c:v>
                </c:pt>
                <c:pt idx="431">
                  <c:v>0.05948877334594727</c:v>
                </c:pt>
                <c:pt idx="432">
                  <c:v>0.05958986282348633</c:v>
                </c:pt>
                <c:pt idx="433">
                  <c:v>0.05973076820373535</c:v>
                </c:pt>
                <c:pt idx="434">
                  <c:v>0.05986690521240234</c:v>
                </c:pt>
                <c:pt idx="435">
                  <c:v>0.06000161170959473</c:v>
                </c:pt>
                <c:pt idx="436">
                  <c:v>0.0601348876953125</c:v>
                </c:pt>
                <c:pt idx="437">
                  <c:v>0.06023979187011719</c:v>
                </c:pt>
                <c:pt idx="438">
                  <c:v>0.06039881706237793</c:v>
                </c:pt>
                <c:pt idx="439">
                  <c:v>0.0605466365814209</c:v>
                </c:pt>
                <c:pt idx="440">
                  <c:v>0.06070566177368164</c:v>
                </c:pt>
                <c:pt idx="441">
                  <c:v>0.06087493896484375</c:v>
                </c:pt>
                <c:pt idx="442">
                  <c:v>0.06102299690246582</c:v>
                </c:pt>
                <c:pt idx="443">
                  <c:v>0.06118178367614746</c:v>
                </c:pt>
                <c:pt idx="444">
                  <c:v>0.06131887435913086</c:v>
                </c:pt>
                <c:pt idx="445">
                  <c:v>0.0614478588104248</c:v>
                </c:pt>
                <c:pt idx="446">
                  <c:v>0.06158280372619629</c:v>
                </c:pt>
                <c:pt idx="447">
                  <c:v>0.06172275543212891</c:v>
                </c:pt>
                <c:pt idx="448">
                  <c:v>0.06184983253479004</c:v>
                </c:pt>
                <c:pt idx="449">
                  <c:v>0.06194686889648438</c:v>
                </c:pt>
                <c:pt idx="450">
                  <c:v>0.06208586692810059</c:v>
                </c:pt>
                <c:pt idx="451">
                  <c:v>0.06224584579467773</c:v>
                </c:pt>
                <c:pt idx="452">
                  <c:v>0.06240582466125488</c:v>
                </c:pt>
                <c:pt idx="453">
                  <c:v>0.06254386901855469</c:v>
                </c:pt>
                <c:pt idx="454">
                  <c:v>0.06270480155944824</c:v>
                </c:pt>
                <c:pt idx="455">
                  <c:v>0.06287002563476562</c:v>
                </c:pt>
                <c:pt idx="456">
                  <c:v>0.06300187110900879</c:v>
                </c:pt>
                <c:pt idx="457">
                  <c:v>0.06313872337341309</c:v>
                </c:pt>
                <c:pt idx="458">
                  <c:v>0.06325578689575195</c:v>
                </c:pt>
                <c:pt idx="459">
                  <c:v>0.06339192390441895</c:v>
                </c:pt>
                <c:pt idx="460">
                  <c:v>0.0635068416595459</c:v>
                </c:pt>
                <c:pt idx="461">
                  <c:v>0.06361770629882812</c:v>
                </c:pt>
                <c:pt idx="462">
                  <c:v>0.06374382972717285</c:v>
                </c:pt>
                <c:pt idx="463">
                  <c:v>0.06386685371398926</c:v>
                </c:pt>
                <c:pt idx="464">
                  <c:v>0.06397390365600586</c:v>
                </c:pt>
                <c:pt idx="465">
                  <c:v>0.06413960456848145</c:v>
                </c:pt>
                <c:pt idx="466">
                  <c:v>0.06425690650939941</c:v>
                </c:pt>
                <c:pt idx="467">
                  <c:v>0.0644066333770752</c:v>
                </c:pt>
                <c:pt idx="468">
                  <c:v>0.06456494331359863</c:v>
                </c:pt>
                <c:pt idx="469">
                  <c:v>0.06468987464904785</c:v>
                </c:pt>
                <c:pt idx="470">
                  <c:v>0.06486773490905762</c:v>
                </c:pt>
                <c:pt idx="471">
                  <c:v>0.06505084037780762</c:v>
                </c:pt>
                <c:pt idx="472">
                  <c:v>0.06519389152526855</c:v>
                </c:pt>
                <c:pt idx="473">
                  <c:v>0.06533193588256836</c:v>
                </c:pt>
                <c:pt idx="474">
                  <c:v>0.06548666954040527</c:v>
                </c:pt>
                <c:pt idx="475">
                  <c:v>0.0656287670135498</c:v>
                </c:pt>
                <c:pt idx="476">
                  <c:v>0.06577277183532715</c:v>
                </c:pt>
                <c:pt idx="477">
                  <c:v>0.06592273712158203</c:v>
                </c:pt>
                <c:pt idx="478">
                  <c:v>0.06604480743408203</c:v>
                </c:pt>
                <c:pt idx="479">
                  <c:v>0.06617069244384766</c:v>
                </c:pt>
                <c:pt idx="480">
                  <c:v>0.06632089614868164</c:v>
                </c:pt>
                <c:pt idx="481">
                  <c:v>0.06674480438232422</c:v>
                </c:pt>
                <c:pt idx="482">
                  <c:v>0.06687474250793457</c:v>
                </c:pt>
                <c:pt idx="483">
                  <c:v>0.0669858455657959</c:v>
                </c:pt>
                <c:pt idx="484">
                  <c:v>0.06710386276245117</c:v>
                </c:pt>
                <c:pt idx="485">
                  <c:v>0.06724190711975098</c:v>
                </c:pt>
                <c:pt idx="486">
                  <c:v>0.06735897064208984</c:v>
                </c:pt>
                <c:pt idx="487">
                  <c:v>0.0674586296081543</c:v>
                </c:pt>
                <c:pt idx="488">
                  <c:v>0.06758785247802734</c:v>
                </c:pt>
                <c:pt idx="489">
                  <c:v>0.06772184371948242</c:v>
                </c:pt>
                <c:pt idx="490">
                  <c:v>0.06786584854125977</c:v>
                </c:pt>
                <c:pt idx="491">
                  <c:v>0.068023681640625</c:v>
                </c:pt>
                <c:pt idx="492">
                  <c:v>0.06815576553344727</c:v>
                </c:pt>
                <c:pt idx="493">
                  <c:v>0.06829595565795898</c:v>
                </c:pt>
                <c:pt idx="494">
                  <c:v>0.06841087341308594</c:v>
                </c:pt>
                <c:pt idx="495">
                  <c:v>0.0685267448425293</c:v>
                </c:pt>
                <c:pt idx="496">
                  <c:v>0.06869769096374512</c:v>
                </c:pt>
                <c:pt idx="497">
                  <c:v>0.0688169002532959</c:v>
                </c:pt>
                <c:pt idx="498">
                  <c:v>0.06894779205322266</c:v>
                </c:pt>
                <c:pt idx="499">
                  <c:v>0.06908082962036133</c:v>
                </c:pt>
                <c:pt idx="500">
                  <c:v>0.06924176216125488</c:v>
                </c:pt>
                <c:pt idx="501">
                  <c:v>0.06937599182128906</c:v>
                </c:pt>
                <c:pt idx="502">
                  <c:v>0.06951284408569336</c:v>
                </c:pt>
                <c:pt idx="503">
                  <c:v>0.06966185569763184</c:v>
                </c:pt>
                <c:pt idx="504">
                  <c:v>0.06978583335876465</c:v>
                </c:pt>
                <c:pt idx="505">
                  <c:v>0.06994080543518066</c:v>
                </c:pt>
                <c:pt idx="506">
                  <c:v>0.07005691528320312</c:v>
                </c:pt>
                <c:pt idx="507">
                  <c:v>0.07020282745361328</c:v>
                </c:pt>
                <c:pt idx="508">
                  <c:v>0.07030391693115234</c:v>
                </c:pt>
                <c:pt idx="509">
                  <c:v>0.07043194770812988</c:v>
                </c:pt>
                <c:pt idx="510">
                  <c:v>0.07057380676269531</c:v>
                </c:pt>
                <c:pt idx="511">
                  <c:v>0.07070183753967285</c:v>
                </c:pt>
                <c:pt idx="512">
                  <c:v>0.0708317756652832</c:v>
                </c:pt>
                <c:pt idx="513">
                  <c:v>0.07095980644226074</c:v>
                </c:pt>
                <c:pt idx="514">
                  <c:v>0.07110285758972168</c:v>
                </c:pt>
                <c:pt idx="515">
                  <c:v>0.07122468948364258</c:v>
                </c:pt>
                <c:pt idx="516">
                  <c:v>0.07137274742126465</c:v>
                </c:pt>
                <c:pt idx="517">
                  <c:v>0.07150983810424805</c:v>
                </c:pt>
                <c:pt idx="518">
                  <c:v>0.07168102264404297</c:v>
                </c:pt>
                <c:pt idx="519">
                  <c:v>0.07184982299804688</c:v>
                </c:pt>
                <c:pt idx="520">
                  <c:v>0.07198786735534668</c:v>
                </c:pt>
                <c:pt idx="521">
                  <c:v>0.07214474678039551</c:v>
                </c:pt>
                <c:pt idx="522">
                  <c:v>0.07227373123168945</c:v>
                </c:pt>
                <c:pt idx="523">
                  <c:v>0.07239580154418945</c:v>
                </c:pt>
                <c:pt idx="524">
                  <c:v>0.07253670692443848</c:v>
                </c:pt>
                <c:pt idx="525">
                  <c:v>0.07266688346862793</c:v>
                </c:pt>
                <c:pt idx="526">
                  <c:v>0.07280063629150391</c:v>
                </c:pt>
                <c:pt idx="527">
                  <c:v>0.07296586036682129</c:v>
                </c:pt>
                <c:pt idx="528">
                  <c:v>0.073089599609375</c:v>
                </c:pt>
                <c:pt idx="529">
                  <c:v>0.0732269287109375</c:v>
                </c:pt>
                <c:pt idx="530">
                  <c:v>0.07335281372070312</c:v>
                </c:pt>
                <c:pt idx="531">
                  <c:v>0.07347583770751953</c:v>
                </c:pt>
                <c:pt idx="532">
                  <c:v>0.07360482215881348</c:v>
                </c:pt>
                <c:pt idx="533">
                  <c:v>0.0737307071685791</c:v>
                </c:pt>
                <c:pt idx="534">
                  <c:v>0.07385492324829102</c:v>
                </c:pt>
                <c:pt idx="535">
                  <c:v>0.07399773597717285</c:v>
                </c:pt>
                <c:pt idx="536">
                  <c:v>0.07413768768310547</c:v>
                </c:pt>
                <c:pt idx="537">
                  <c:v>0.07426881790161133</c:v>
                </c:pt>
                <c:pt idx="538">
                  <c:v>0.07439064979553223</c:v>
                </c:pt>
                <c:pt idx="539">
                  <c:v>0.07453799247741699</c:v>
                </c:pt>
                <c:pt idx="540">
                  <c:v>0.07467484474182129</c:v>
                </c:pt>
                <c:pt idx="541">
                  <c:v>0.07480669021606445</c:v>
                </c:pt>
                <c:pt idx="542">
                  <c:v>0.0749509334564209</c:v>
                </c:pt>
                <c:pt idx="543">
                  <c:v>0.07507586479187012</c:v>
                </c:pt>
                <c:pt idx="544">
                  <c:v>0.07519268989562988</c:v>
                </c:pt>
                <c:pt idx="545">
                  <c:v>0.07530593872070312</c:v>
                </c:pt>
                <c:pt idx="546">
                  <c:v>0.07542181015014648</c:v>
                </c:pt>
                <c:pt idx="547">
                  <c:v>0.0755457878112793</c:v>
                </c:pt>
                <c:pt idx="548">
                  <c:v>0.07569575309753418</c:v>
                </c:pt>
                <c:pt idx="549">
                  <c:v>0.07582998275756836</c:v>
                </c:pt>
                <c:pt idx="550">
                  <c:v>0.07595372200012207</c:v>
                </c:pt>
                <c:pt idx="551">
                  <c:v>0.07608771324157715</c:v>
                </c:pt>
                <c:pt idx="552">
                  <c:v>0.07622981071472168</c:v>
                </c:pt>
                <c:pt idx="553">
                  <c:v>0.07636094093322754</c:v>
                </c:pt>
                <c:pt idx="554">
                  <c:v>0.07650470733642578</c:v>
                </c:pt>
                <c:pt idx="555">
                  <c:v>0.07663273811340332</c:v>
                </c:pt>
                <c:pt idx="556">
                  <c:v>0.07677078247070312</c:v>
                </c:pt>
                <c:pt idx="557">
                  <c:v>0.07691168785095215</c:v>
                </c:pt>
                <c:pt idx="558">
                  <c:v>0.0770418643951416</c:v>
                </c:pt>
                <c:pt idx="559">
                  <c:v>0.07716464996337891</c:v>
                </c:pt>
                <c:pt idx="560">
                  <c:v>0.0772857666015625</c:v>
                </c:pt>
                <c:pt idx="561">
                  <c:v>0.07743573188781738</c:v>
                </c:pt>
                <c:pt idx="562">
                  <c:v>0.07756686210632324</c:v>
                </c:pt>
                <c:pt idx="563">
                  <c:v>0.07769393920898438</c:v>
                </c:pt>
                <c:pt idx="564">
                  <c:v>0.07779479026794434</c:v>
                </c:pt>
                <c:pt idx="565">
                  <c:v>0.07792472839355469</c:v>
                </c:pt>
                <c:pt idx="566">
                  <c:v>0.07806062698364258</c:v>
                </c:pt>
                <c:pt idx="567">
                  <c:v>0.07819485664367676</c:v>
                </c:pt>
                <c:pt idx="568">
                  <c:v>0.07834863662719727</c:v>
                </c:pt>
                <c:pt idx="569">
                  <c:v>0.07848596572875977</c:v>
                </c:pt>
                <c:pt idx="570">
                  <c:v>0.07863974571228027</c:v>
                </c:pt>
                <c:pt idx="571">
                  <c:v>0.07877182960510254</c:v>
                </c:pt>
                <c:pt idx="572">
                  <c:v>0.07891678810119629</c:v>
                </c:pt>
                <c:pt idx="573">
                  <c:v>0.07903885841369629</c:v>
                </c:pt>
                <c:pt idx="574">
                  <c:v>0.07915973663330078</c:v>
                </c:pt>
                <c:pt idx="575">
                  <c:v>0.07927775382995605</c:v>
                </c:pt>
                <c:pt idx="576">
                  <c:v>0.07941579818725586</c:v>
                </c:pt>
                <c:pt idx="577">
                  <c:v>0.07955360412597656</c:v>
                </c:pt>
                <c:pt idx="578">
                  <c:v>0.07967686653137207</c:v>
                </c:pt>
                <c:pt idx="579">
                  <c:v>0.07980489730834961</c:v>
                </c:pt>
                <c:pt idx="580">
                  <c:v>0.07992982864379883</c:v>
                </c:pt>
                <c:pt idx="581">
                  <c:v>0.08005475997924805</c:v>
                </c:pt>
                <c:pt idx="582">
                  <c:v>0.08018994331359863</c:v>
                </c:pt>
                <c:pt idx="583">
                  <c:v>0.0803067684173584</c:v>
                </c:pt>
                <c:pt idx="584">
                  <c:v>0.08043169975280762</c:v>
                </c:pt>
                <c:pt idx="585">
                  <c:v>0.08057069778442383</c:v>
                </c:pt>
                <c:pt idx="586">
                  <c:v>0.08076596260070801</c:v>
                </c:pt>
                <c:pt idx="587">
                  <c:v>0.08092379570007324</c:v>
                </c:pt>
                <c:pt idx="588">
                  <c:v>0.08104968070983887</c:v>
                </c:pt>
                <c:pt idx="589">
                  <c:v>0.08117389678955078</c:v>
                </c:pt>
                <c:pt idx="590">
                  <c:v>0.08131194114685059</c:v>
                </c:pt>
                <c:pt idx="591">
                  <c:v>0.08148360252380371</c:v>
                </c:pt>
                <c:pt idx="592">
                  <c:v>0.08163094520568848</c:v>
                </c:pt>
                <c:pt idx="593">
                  <c:v>0.0817558765411377</c:v>
                </c:pt>
                <c:pt idx="594">
                  <c:v>0.08189678192138672</c:v>
                </c:pt>
                <c:pt idx="595">
                  <c:v>0.08203983306884766</c:v>
                </c:pt>
                <c:pt idx="596">
                  <c:v>0.08219170570373535</c:v>
                </c:pt>
                <c:pt idx="597">
                  <c:v>0.08232879638671875</c:v>
                </c:pt>
                <c:pt idx="598">
                  <c:v>0.08244991302490234</c:v>
                </c:pt>
                <c:pt idx="599">
                  <c:v>0.08255887031555176</c:v>
                </c:pt>
                <c:pt idx="600">
                  <c:v>0.08269071578979492</c:v>
                </c:pt>
                <c:pt idx="601">
                  <c:v>0.08281874656677246</c:v>
                </c:pt>
                <c:pt idx="602">
                  <c:v>0.08294177055358887</c:v>
                </c:pt>
                <c:pt idx="603">
                  <c:v>0.08308577537536621</c:v>
                </c:pt>
                <c:pt idx="604">
                  <c:v>0.08320999145507812</c:v>
                </c:pt>
                <c:pt idx="605">
                  <c:v>0.08336377143859863</c:v>
                </c:pt>
                <c:pt idx="606">
                  <c:v>0.08349895477294922</c:v>
                </c:pt>
                <c:pt idx="607">
                  <c:v>0.08363699913024902</c:v>
                </c:pt>
                <c:pt idx="608">
                  <c:v>0.08376383781433105</c:v>
                </c:pt>
                <c:pt idx="609">
                  <c:v>0.08389878273010254</c:v>
                </c:pt>
                <c:pt idx="610">
                  <c:v>0.08401989936828613</c:v>
                </c:pt>
                <c:pt idx="611">
                  <c:v>0.08414888381958008</c:v>
                </c:pt>
                <c:pt idx="612">
                  <c:v>0.08426690101623535</c:v>
                </c:pt>
                <c:pt idx="613">
                  <c:v>0.08439874649047852</c:v>
                </c:pt>
                <c:pt idx="614">
                  <c:v>0.08453178405761719</c:v>
                </c:pt>
                <c:pt idx="615">
                  <c:v>0.08467197418212891</c:v>
                </c:pt>
                <c:pt idx="616">
                  <c:v>0.08482670783996582</c:v>
                </c:pt>
                <c:pt idx="617">
                  <c:v>0.08497262001037598</c:v>
                </c:pt>
                <c:pt idx="618">
                  <c:v>0.08510470390319824</c:v>
                </c:pt>
                <c:pt idx="619">
                  <c:v>0.0852358341217041</c:v>
                </c:pt>
                <c:pt idx="620">
                  <c:v>0.08534669876098633</c:v>
                </c:pt>
                <c:pt idx="621">
                  <c:v>0.08548974990844727</c:v>
                </c:pt>
                <c:pt idx="622">
                  <c:v>0.08562374114990234</c:v>
                </c:pt>
                <c:pt idx="623">
                  <c:v>0.08576583862304688</c:v>
                </c:pt>
                <c:pt idx="624">
                  <c:v>0.08589696884155273</c:v>
                </c:pt>
                <c:pt idx="625">
                  <c:v>0.08604860305786133</c:v>
                </c:pt>
                <c:pt idx="626">
                  <c:v>0.08619070053100586</c:v>
                </c:pt>
                <c:pt idx="627">
                  <c:v>0.08634495735168457</c:v>
                </c:pt>
                <c:pt idx="628">
                  <c:v>0.08649969100952148</c:v>
                </c:pt>
                <c:pt idx="629">
                  <c:v>0.08663392066955566</c:v>
                </c:pt>
                <c:pt idx="630">
                  <c:v>0.08675885200500488</c:v>
                </c:pt>
                <c:pt idx="631">
                  <c:v>0.08688569068908691</c:v>
                </c:pt>
                <c:pt idx="632">
                  <c:v>0.08702588081359863</c:v>
                </c:pt>
                <c:pt idx="633">
                  <c:v>0.08716392517089844</c:v>
                </c:pt>
                <c:pt idx="634">
                  <c:v>0.08726882934570312</c:v>
                </c:pt>
                <c:pt idx="635">
                  <c:v>0.08740687370300293</c:v>
                </c:pt>
                <c:pt idx="636">
                  <c:v>0.08752679824829102</c:v>
                </c:pt>
                <c:pt idx="637">
                  <c:v>0.08764863014221191</c:v>
                </c:pt>
                <c:pt idx="638">
                  <c:v>0.08779287338256836</c:v>
                </c:pt>
                <c:pt idx="639">
                  <c:v>0.0879209041595459</c:v>
                </c:pt>
                <c:pt idx="640">
                  <c:v>0.08806085586547852</c:v>
                </c:pt>
                <c:pt idx="641">
                  <c:v>0.08822774887084961</c:v>
                </c:pt>
                <c:pt idx="642">
                  <c:v>0.08836770057678223</c:v>
                </c:pt>
                <c:pt idx="643">
                  <c:v>0.08852481842041016</c:v>
                </c:pt>
                <c:pt idx="644">
                  <c:v>0.08867096900939941</c:v>
                </c:pt>
                <c:pt idx="645">
                  <c:v>0.08878588676452637</c:v>
                </c:pt>
                <c:pt idx="646">
                  <c:v>0.08892679214477539</c:v>
                </c:pt>
                <c:pt idx="647">
                  <c:v>0.08906292915344238</c:v>
                </c:pt>
                <c:pt idx="648">
                  <c:v>0.08918285369873047</c:v>
                </c:pt>
                <c:pt idx="649">
                  <c:v>0.08932185173034668</c:v>
                </c:pt>
                <c:pt idx="650">
                  <c:v>0.08946681022644043</c:v>
                </c:pt>
                <c:pt idx="651">
                  <c:v>0.08960175514221191</c:v>
                </c:pt>
                <c:pt idx="652">
                  <c:v>0.08973383903503418</c:v>
                </c:pt>
                <c:pt idx="653">
                  <c:v>0.08986377716064453</c:v>
                </c:pt>
                <c:pt idx="654">
                  <c:v>0.09000778198242188</c:v>
                </c:pt>
                <c:pt idx="655">
                  <c:v>0.0901486873626709</c:v>
                </c:pt>
                <c:pt idx="656">
                  <c:v>0.09030389785766602</c:v>
                </c:pt>
                <c:pt idx="657">
                  <c:v>0.09044575691223145</c:v>
                </c:pt>
                <c:pt idx="658">
                  <c:v>0.09056997299194336</c:v>
                </c:pt>
                <c:pt idx="659">
                  <c:v>0.09075284004211426</c:v>
                </c:pt>
                <c:pt idx="660">
                  <c:v>0.09090089797973633</c:v>
                </c:pt>
                <c:pt idx="661">
                  <c:v>0.09104061126708984</c:v>
                </c:pt>
                <c:pt idx="662">
                  <c:v>0.09116792678833008</c:v>
                </c:pt>
                <c:pt idx="663">
                  <c:v>0.09129762649536133</c:v>
                </c:pt>
                <c:pt idx="664">
                  <c:v>0.09141874313354492</c:v>
                </c:pt>
                <c:pt idx="665">
                  <c:v>0.09154200553894043</c:v>
                </c:pt>
                <c:pt idx="666">
                  <c:v>0.09166264533996582</c:v>
                </c:pt>
                <c:pt idx="667">
                  <c:v>0.09177684783935547</c:v>
                </c:pt>
                <c:pt idx="668">
                  <c:v>0.09194278717041016</c:v>
                </c:pt>
                <c:pt idx="669">
                  <c:v>0.09208869934082031</c:v>
                </c:pt>
                <c:pt idx="670">
                  <c:v>0.09223580360412598</c:v>
                </c:pt>
                <c:pt idx="671">
                  <c:v>0.09235668182373047</c:v>
                </c:pt>
                <c:pt idx="672">
                  <c:v>0.09249472618103027</c:v>
                </c:pt>
                <c:pt idx="673">
                  <c:v>0.09263467788696289</c:v>
                </c:pt>
                <c:pt idx="674">
                  <c:v>0.0927739143371582</c:v>
                </c:pt>
                <c:pt idx="675">
                  <c:v>0.09290480613708496</c:v>
                </c:pt>
                <c:pt idx="676">
                  <c:v>0.09303665161132812</c:v>
                </c:pt>
                <c:pt idx="677">
                  <c:v>0.09319090843200684</c:v>
                </c:pt>
                <c:pt idx="678">
                  <c:v>0.0933539867401123</c:v>
                </c:pt>
                <c:pt idx="679">
                  <c:v>0.09347200393676758</c:v>
                </c:pt>
                <c:pt idx="680">
                  <c:v>0.0936126708984375</c:v>
                </c:pt>
                <c:pt idx="681">
                  <c:v>0.09375381469726562</c:v>
                </c:pt>
                <c:pt idx="682">
                  <c:v>0.09390687942504883</c:v>
                </c:pt>
                <c:pt idx="683">
                  <c:v>0.09403800964355469</c:v>
                </c:pt>
                <c:pt idx="684">
                  <c:v>0.09417486190795898</c:v>
                </c:pt>
                <c:pt idx="685">
                  <c:v>0.0942997932434082</c:v>
                </c:pt>
                <c:pt idx="686">
                  <c:v>0.094451904296875</c:v>
                </c:pt>
                <c:pt idx="687">
                  <c:v>0.09460687637329102</c:v>
                </c:pt>
                <c:pt idx="688">
                  <c:v>0.09472775459289551</c:v>
                </c:pt>
                <c:pt idx="689">
                  <c:v>0.09483599662780762</c:v>
                </c:pt>
                <c:pt idx="690">
                  <c:v>0.09497189521789551</c:v>
                </c:pt>
                <c:pt idx="691">
                  <c:v>0.09512591361999512</c:v>
                </c:pt>
                <c:pt idx="692">
                  <c:v>0.09526395797729492</c:v>
                </c:pt>
                <c:pt idx="693">
                  <c:v>0.09537172317504883</c:v>
                </c:pt>
                <c:pt idx="694">
                  <c:v>0.09549069404602051</c:v>
                </c:pt>
                <c:pt idx="695">
                  <c:v>0.0955967903137207</c:v>
                </c:pt>
                <c:pt idx="696">
                  <c:v>0.09575080871582031</c:v>
                </c:pt>
                <c:pt idx="697">
                  <c:v>0.09589886665344238</c:v>
                </c:pt>
                <c:pt idx="698">
                  <c:v>0.09603571891784668</c:v>
                </c:pt>
                <c:pt idx="699">
                  <c:v>0.09615588188171387</c:v>
                </c:pt>
                <c:pt idx="700">
                  <c:v>0.09627699851989746</c:v>
                </c:pt>
                <c:pt idx="701">
                  <c:v>0.09639573097229004</c:v>
                </c:pt>
                <c:pt idx="702">
                  <c:v>0.09652566909790039</c:v>
                </c:pt>
                <c:pt idx="703">
                  <c:v>0.09669876098632812</c:v>
                </c:pt>
                <c:pt idx="704">
                  <c:v>0.09682893753051758</c:v>
                </c:pt>
                <c:pt idx="705">
                  <c:v>0.09695267677307129</c:v>
                </c:pt>
                <c:pt idx="706">
                  <c:v>0.09708905220031738</c:v>
                </c:pt>
                <c:pt idx="707">
                  <c:v>0.09718680381774902</c:v>
                </c:pt>
                <c:pt idx="708">
                  <c:v>0.09731888771057129</c:v>
                </c:pt>
                <c:pt idx="709">
                  <c:v>0.09748077392578125</c:v>
                </c:pt>
                <c:pt idx="710">
                  <c:v>0.09762382507324219</c:v>
                </c:pt>
                <c:pt idx="711">
                  <c:v>0.09775376319885254</c:v>
                </c:pt>
                <c:pt idx="712">
                  <c:v>0.0978858470916748</c:v>
                </c:pt>
                <c:pt idx="713">
                  <c:v>0.09800863265991211</c:v>
                </c:pt>
                <c:pt idx="714">
                  <c:v>0.09814977645874023</c:v>
                </c:pt>
                <c:pt idx="715">
                  <c:v>0.09828472137451172</c:v>
                </c:pt>
                <c:pt idx="716">
                  <c:v>0.09844374656677246</c:v>
                </c:pt>
                <c:pt idx="717">
                  <c:v>0.09859991073608398</c:v>
                </c:pt>
                <c:pt idx="718">
                  <c:v>0.09872174263000488</c:v>
                </c:pt>
                <c:pt idx="719">
                  <c:v>0.098876953125</c:v>
                </c:pt>
                <c:pt idx="720">
                  <c:v>0.09900474548339844</c:v>
                </c:pt>
                <c:pt idx="721">
                  <c:v>0.09913396835327148</c:v>
                </c:pt>
                <c:pt idx="722">
                  <c:v>0.09925198554992676</c:v>
                </c:pt>
                <c:pt idx="723">
                  <c:v>0.09938573837280273</c:v>
                </c:pt>
                <c:pt idx="724">
                  <c:v>0.09953093528747559</c:v>
                </c:pt>
                <c:pt idx="725">
                  <c:v>0.0996699333190918</c:v>
                </c:pt>
                <c:pt idx="726">
                  <c:v>0.09979867935180664</c:v>
                </c:pt>
                <c:pt idx="727">
                  <c:v>0.09992885589599609</c:v>
                </c:pt>
                <c:pt idx="728">
                  <c:v>0.1000618934631348</c:v>
                </c:pt>
                <c:pt idx="729">
                  <c:v>0.1001698970794678</c:v>
                </c:pt>
                <c:pt idx="730">
                  <c:v>0.1003148555755615</c:v>
                </c:pt>
                <c:pt idx="731">
                  <c:v>0.1004307270050049</c:v>
                </c:pt>
                <c:pt idx="732">
                  <c:v>0.1005837917327881</c:v>
                </c:pt>
                <c:pt idx="733">
                  <c:v>0.1007018089294434</c:v>
                </c:pt>
                <c:pt idx="734">
                  <c:v>0.1008739471435547</c:v>
                </c:pt>
                <c:pt idx="735">
                  <c:v>0.1010129451751709</c:v>
                </c:pt>
                <c:pt idx="736">
                  <c:v>0.1011478900909424</c:v>
                </c:pt>
                <c:pt idx="737">
                  <c:v>0.1012759208679199</c:v>
                </c:pt>
                <c:pt idx="738">
                  <c:v>0.1014177799224854</c:v>
                </c:pt>
                <c:pt idx="739">
                  <c:v>0.1015386581420898</c:v>
                </c:pt>
                <c:pt idx="740">
                  <c:v>0.1016960144042969</c:v>
                </c:pt>
                <c:pt idx="741">
                  <c:v>0.1018388271331787</c:v>
                </c:pt>
                <c:pt idx="742">
                  <c:v>0.1019599437713623</c:v>
                </c:pt>
                <c:pt idx="743">
                  <c:v>0.1021008491516113</c:v>
                </c:pt>
                <c:pt idx="744">
                  <c:v>0.1022195816040039</c:v>
                </c:pt>
                <c:pt idx="745">
                  <c:v>0.1023628711700439</c:v>
                </c:pt>
                <c:pt idx="746">
                  <c:v>0.1025018692016602</c:v>
                </c:pt>
                <c:pt idx="747">
                  <c:v>0.1026029586791992</c:v>
                </c:pt>
                <c:pt idx="748">
                  <c:v>0.1027388572692871</c:v>
                </c:pt>
                <c:pt idx="749">
                  <c:v>0.1028826236724854</c:v>
                </c:pt>
                <c:pt idx="750">
                  <c:v>0.1030037403106689</c:v>
                </c:pt>
                <c:pt idx="751">
                  <c:v>0.1031348705291748</c:v>
                </c:pt>
                <c:pt idx="752">
                  <c:v>0.1032397747039795</c:v>
                </c:pt>
                <c:pt idx="753">
                  <c:v>0.1034018993377686</c:v>
                </c:pt>
                <c:pt idx="754">
                  <c:v>0.1035456657409668</c:v>
                </c:pt>
                <c:pt idx="755">
                  <c:v>0.1036937236785889</c:v>
                </c:pt>
                <c:pt idx="756">
                  <c:v>0.1038148403167725</c:v>
                </c:pt>
                <c:pt idx="757">
                  <c:v>0.1039669513702393</c:v>
                </c:pt>
                <c:pt idx="758">
                  <c:v>0.1041128635406494</c:v>
                </c:pt>
                <c:pt idx="759">
                  <c:v>0.104224681854248</c:v>
                </c:pt>
                <c:pt idx="760">
                  <c:v>0.1043756008148193</c:v>
                </c:pt>
                <c:pt idx="761">
                  <c:v>0.1045167446136475</c:v>
                </c:pt>
                <c:pt idx="762">
                  <c:v>0.1046748161315918</c:v>
                </c:pt>
                <c:pt idx="763">
                  <c:v>0.1047759056091309</c:v>
                </c:pt>
                <c:pt idx="764">
                  <c:v>0.1049058437347412</c:v>
                </c:pt>
                <c:pt idx="765">
                  <c:v>0.1050717830657959</c:v>
                </c:pt>
                <c:pt idx="766">
                  <c:v>0.1051888465881348</c:v>
                </c:pt>
                <c:pt idx="767">
                  <c:v>0.1053168773651123</c:v>
                </c:pt>
                <c:pt idx="768">
                  <c:v>0.1054468154907227</c:v>
                </c:pt>
                <c:pt idx="769">
                  <c:v>0.1055757999420166</c:v>
                </c:pt>
                <c:pt idx="770">
                  <c:v>0.1057107448577881</c:v>
                </c:pt>
                <c:pt idx="771">
                  <c:v>0.1058797836303711</c:v>
                </c:pt>
                <c:pt idx="772">
                  <c:v>0.1060078144073486</c:v>
                </c:pt>
                <c:pt idx="773">
                  <c:v>0.1061446666717529</c:v>
                </c:pt>
                <c:pt idx="774">
                  <c:v>0.1062479019165039</c:v>
                </c:pt>
                <c:pt idx="775">
                  <c:v>0.1063928604125977</c:v>
                </c:pt>
                <c:pt idx="776">
                  <c:v>0.1065187454223633</c:v>
                </c:pt>
                <c:pt idx="777">
                  <c:v>0.1066727638244629</c:v>
                </c:pt>
                <c:pt idx="778">
                  <c:v>0.1068007946014404</c:v>
                </c:pt>
                <c:pt idx="779">
                  <c:v>0.1069278717041016</c:v>
                </c:pt>
                <c:pt idx="780">
                  <c:v>0.1070957183837891</c:v>
                </c:pt>
                <c:pt idx="781">
                  <c:v>0.1072638034820557</c:v>
                </c:pt>
                <c:pt idx="782">
                  <c:v>0.1074068546295166</c:v>
                </c:pt>
                <c:pt idx="783">
                  <c:v>0.1075398921966553</c:v>
                </c:pt>
                <c:pt idx="784">
                  <c:v>0.1076648235321045</c:v>
                </c:pt>
                <c:pt idx="785">
                  <c:v>0.1078169345855713</c:v>
                </c:pt>
                <c:pt idx="786">
                  <c:v>0.1079568862915039</c:v>
                </c:pt>
                <c:pt idx="787">
                  <c:v>0.1080656051635742</c:v>
                </c:pt>
                <c:pt idx="788">
                  <c:v>0.108191967010498</c:v>
                </c:pt>
                <c:pt idx="789">
                  <c:v>0.1083216667175293</c:v>
                </c:pt>
                <c:pt idx="790">
                  <c:v>0.1084606647491455</c:v>
                </c:pt>
                <c:pt idx="791">
                  <c:v>0.108576774597168</c:v>
                </c:pt>
                <c:pt idx="792">
                  <c:v>0.1087119579315186</c:v>
                </c:pt>
                <c:pt idx="793">
                  <c:v>0.1088409423828125</c:v>
                </c:pt>
                <c:pt idx="794">
                  <c:v>0.1089627742767334</c:v>
                </c:pt>
                <c:pt idx="795">
                  <c:v>0.1090958118438721</c:v>
                </c:pt>
                <c:pt idx="796">
                  <c:v>0.109205961227417</c:v>
                </c:pt>
                <c:pt idx="797">
                  <c:v>0.1093409061431885</c:v>
                </c:pt>
                <c:pt idx="798">
                  <c:v>0.1094627380371094</c:v>
                </c:pt>
                <c:pt idx="799">
                  <c:v>0.1096079349517822</c:v>
                </c:pt>
                <c:pt idx="800">
                  <c:v>0.1097447872161865</c:v>
                </c:pt>
                <c:pt idx="801">
                  <c:v>0.1098828315734863</c:v>
                </c:pt>
                <c:pt idx="802">
                  <c:v>0.1100127696990967</c:v>
                </c:pt>
                <c:pt idx="803">
                  <c:v>0.1101458072662354</c:v>
                </c:pt>
                <c:pt idx="804">
                  <c:v>0.1102709770202637</c:v>
                </c:pt>
                <c:pt idx="805">
                  <c:v>0.1104056835174561</c:v>
                </c:pt>
                <c:pt idx="806">
                  <c:v>0.110515832901001</c:v>
                </c:pt>
                <c:pt idx="807">
                  <c:v>0.1106586456298828</c:v>
                </c:pt>
                <c:pt idx="808">
                  <c:v>0.1107728481292725</c:v>
                </c:pt>
                <c:pt idx="809">
                  <c:v>0.1108977794647217</c:v>
                </c:pt>
                <c:pt idx="810">
                  <c:v>0.1110348701477051</c:v>
                </c:pt>
                <c:pt idx="811">
                  <c:v>0.1111888885498047</c:v>
                </c:pt>
                <c:pt idx="812">
                  <c:v>0.111297607421875</c:v>
                </c:pt>
                <c:pt idx="813">
                  <c:v>0.1114327907562256</c:v>
                </c:pt>
                <c:pt idx="814">
                  <c:v>0.1115477085113525</c:v>
                </c:pt>
                <c:pt idx="815">
                  <c:v>0.1116816997528076</c:v>
                </c:pt>
                <c:pt idx="816">
                  <c:v>0.1118147373199463</c:v>
                </c:pt>
                <c:pt idx="817">
                  <c:v>0.1119327545166016</c:v>
                </c:pt>
                <c:pt idx="818">
                  <c:v>0.1120808124542236</c:v>
                </c:pt>
                <c:pt idx="819">
                  <c:v>0.1122198104858398</c:v>
                </c:pt>
                <c:pt idx="820">
                  <c:v>0.1123487949371338</c:v>
                </c:pt>
                <c:pt idx="821">
                  <c:v>0.112473726272583</c:v>
                </c:pt>
                <c:pt idx="822">
                  <c:v>0.1126048564910889</c:v>
                </c:pt>
                <c:pt idx="823">
                  <c:v>0.1127228736877441</c:v>
                </c:pt>
                <c:pt idx="824">
                  <c:v>0.1128418445587158</c:v>
                </c:pt>
                <c:pt idx="825">
                  <c:v>0.1129868030548096</c:v>
                </c:pt>
                <c:pt idx="826">
                  <c:v>0.1131167411804199</c:v>
                </c:pt>
                <c:pt idx="827">
                  <c:v>0.1132717132568359</c:v>
                </c:pt>
                <c:pt idx="828">
                  <c:v>0.1134138107299805</c:v>
                </c:pt>
                <c:pt idx="829">
                  <c:v>0.1135637760162354</c:v>
                </c:pt>
                <c:pt idx="830">
                  <c:v>0.113703727722168</c:v>
                </c:pt>
                <c:pt idx="831">
                  <c:v>0.1138355731964111</c:v>
                </c:pt>
                <c:pt idx="832">
                  <c:v>0.1139867305755615</c:v>
                </c:pt>
                <c:pt idx="833">
                  <c:v>0.1141138076782227</c:v>
                </c:pt>
                <c:pt idx="834">
                  <c:v>0.1142678260803223</c:v>
                </c:pt>
                <c:pt idx="835">
                  <c:v>0.1144108772277832</c:v>
                </c:pt>
                <c:pt idx="836">
                  <c:v>0.1145658493041992</c:v>
                </c:pt>
                <c:pt idx="837">
                  <c:v>0.1147158145904541</c:v>
                </c:pt>
                <c:pt idx="838">
                  <c:v>0.1148779392242432</c:v>
                </c:pt>
                <c:pt idx="839">
                  <c:v>0.1150047779083252</c:v>
                </c:pt>
                <c:pt idx="840">
                  <c:v>0.1151258945465088</c:v>
                </c:pt>
                <c:pt idx="841">
                  <c:v>0.1152477264404297</c:v>
                </c:pt>
                <c:pt idx="842">
                  <c:v>0.1153836250305176</c:v>
                </c:pt>
                <c:pt idx="843">
                  <c:v>0.1154906749725342</c:v>
                </c:pt>
                <c:pt idx="844">
                  <c:v>0.1156368255615234</c:v>
                </c:pt>
                <c:pt idx="845">
                  <c:v>0.1157877445220947</c:v>
                </c:pt>
                <c:pt idx="846">
                  <c:v>0.1159286499023438</c:v>
                </c:pt>
                <c:pt idx="847">
                  <c:v>0.1160767078399658</c:v>
                </c:pt>
                <c:pt idx="848">
                  <c:v>0.1162350177764893</c:v>
                </c:pt>
                <c:pt idx="849">
                  <c:v>0.1163856983184814</c:v>
                </c:pt>
                <c:pt idx="850">
                  <c:v>0.1165018081665039</c:v>
                </c:pt>
                <c:pt idx="851">
                  <c:v>0.1166336536407471</c:v>
                </c:pt>
                <c:pt idx="852">
                  <c:v>0.1167628765106201</c:v>
                </c:pt>
                <c:pt idx="853">
                  <c:v>0.1168909072875977</c:v>
                </c:pt>
                <c:pt idx="854">
                  <c:v>0.1170139312744141</c:v>
                </c:pt>
                <c:pt idx="855">
                  <c:v>0.1171548366546631</c:v>
                </c:pt>
                <c:pt idx="856">
                  <c:v>0.1172728538513184</c:v>
                </c:pt>
                <c:pt idx="857">
                  <c:v>0.1174049377441406</c:v>
                </c:pt>
                <c:pt idx="858">
                  <c:v>0.1175167560577393</c:v>
                </c:pt>
                <c:pt idx="859">
                  <c:v>0.1176357269287109</c:v>
                </c:pt>
                <c:pt idx="860">
                  <c:v>0.1177678108215332</c:v>
                </c:pt>
                <c:pt idx="861">
                  <c:v>0.1179018020629883</c:v>
                </c:pt>
                <c:pt idx="862">
                  <c:v>0.1180448532104492</c:v>
                </c:pt>
                <c:pt idx="863">
                  <c:v>0.1181929111480713</c:v>
                </c:pt>
                <c:pt idx="864">
                  <c:v>0.1183428764343262</c:v>
                </c:pt>
                <c:pt idx="865">
                  <c:v>0.1184818744659424</c:v>
                </c:pt>
                <c:pt idx="866">
                  <c:v>0.1186156272888184</c:v>
                </c:pt>
                <c:pt idx="867">
                  <c:v>0.1187598705291748</c:v>
                </c:pt>
                <c:pt idx="868">
                  <c:v>0.118905782699585</c:v>
                </c:pt>
                <c:pt idx="869">
                  <c:v>0.1190237998962402</c:v>
                </c:pt>
                <c:pt idx="870">
                  <c:v>0.1191468238830566</c:v>
                </c:pt>
                <c:pt idx="871">
                  <c:v>0.119290828704834</c:v>
                </c:pt>
                <c:pt idx="872">
                  <c:v>0.1194288730621338</c:v>
                </c:pt>
                <c:pt idx="873">
                  <c:v>0.1195688247680664</c:v>
                </c:pt>
                <c:pt idx="874">
                  <c:v>0.1196978092193604</c:v>
                </c:pt>
                <c:pt idx="875">
                  <c:v>0.1198627948760986</c:v>
                </c:pt>
                <c:pt idx="876">
                  <c:v>0.1200137138366699</c:v>
                </c:pt>
                <c:pt idx="877">
                  <c:v>0.1201467514038086</c:v>
                </c:pt>
                <c:pt idx="878">
                  <c:v>0.1202807426452637</c:v>
                </c:pt>
                <c:pt idx="879">
                  <c:v>0.1203987598419189</c:v>
                </c:pt>
                <c:pt idx="880">
                  <c:v>0.1205267906188965</c:v>
                </c:pt>
                <c:pt idx="881">
                  <c:v>0.1206626892089844</c:v>
                </c:pt>
                <c:pt idx="882">
                  <c:v>0.1207816600799561</c:v>
                </c:pt>
                <c:pt idx="883">
                  <c:v>0.1209328174591064</c:v>
                </c:pt>
                <c:pt idx="884">
                  <c:v>0.1210558414459229</c:v>
                </c:pt>
                <c:pt idx="885">
                  <c:v>0.1212186813354492</c:v>
                </c:pt>
                <c:pt idx="886">
                  <c:v>0.1213476657867432</c:v>
                </c:pt>
                <c:pt idx="887">
                  <c:v>0.1214797496795654</c:v>
                </c:pt>
                <c:pt idx="888">
                  <c:v>0.1216418743133545</c:v>
                </c:pt>
                <c:pt idx="889">
                  <c:v>0.1218087673187256</c:v>
                </c:pt>
                <c:pt idx="890">
                  <c:v>0.1219277381896973</c:v>
                </c:pt>
                <c:pt idx="891">
                  <c:v>0.1220588684082031</c:v>
                </c:pt>
                <c:pt idx="892">
                  <c:v>0.1222085952758789</c:v>
                </c:pt>
                <c:pt idx="893">
                  <c:v>0.1223697662353516</c:v>
                </c:pt>
                <c:pt idx="894">
                  <c:v>0.1224808692932129</c:v>
                </c:pt>
                <c:pt idx="895">
                  <c:v>0.1226167678833008</c:v>
                </c:pt>
                <c:pt idx="896">
                  <c:v>0.1227447986602783</c:v>
                </c:pt>
                <c:pt idx="897">
                  <c:v>0.1228678226470947</c:v>
                </c:pt>
                <c:pt idx="898">
                  <c:v>0.1229979991912842</c:v>
                </c:pt>
                <c:pt idx="899">
                  <c:v>0.1231129169464111</c:v>
                </c:pt>
                <c:pt idx="900">
                  <c:v>0.1232597827911377</c:v>
                </c:pt>
                <c:pt idx="901">
                  <c:v>0.1234328746795654</c:v>
                </c:pt>
                <c:pt idx="902">
                  <c:v>0.1236076354980469</c:v>
                </c:pt>
                <c:pt idx="903">
                  <c:v>0.1237368583679199</c:v>
                </c:pt>
                <c:pt idx="904">
                  <c:v>0.1238868236541748</c:v>
                </c:pt>
                <c:pt idx="905">
                  <c:v>0.1240079402923584</c:v>
                </c:pt>
                <c:pt idx="906">
                  <c:v>0.1241347789764404</c:v>
                </c:pt>
                <c:pt idx="907">
                  <c:v>0.1242377758026123</c:v>
                </c:pt>
                <c:pt idx="908">
                  <c:v>0.1243939399719238</c:v>
                </c:pt>
                <c:pt idx="909">
                  <c:v>0.1245346069335938</c:v>
                </c:pt>
                <c:pt idx="910">
                  <c:v>0.124661922454834</c:v>
                </c:pt>
                <c:pt idx="911">
                  <c:v>0.1248037815093994</c:v>
                </c:pt>
                <c:pt idx="912">
                  <c:v>0.124943733215332</c:v>
                </c:pt>
                <c:pt idx="913">
                  <c:v>0.1250839233398438</c:v>
                </c:pt>
                <c:pt idx="914">
                  <c:v>0.125220775604248</c:v>
                </c:pt>
                <c:pt idx="915">
                  <c:v>0.1253466606140137</c:v>
                </c:pt>
                <c:pt idx="916">
                  <c:v>0.1254897117614746</c:v>
                </c:pt>
                <c:pt idx="917">
                  <c:v>0.1256177425384521</c:v>
                </c:pt>
                <c:pt idx="918">
                  <c:v>0.1257598400115967</c:v>
                </c:pt>
                <c:pt idx="919">
                  <c:v>0.1258759498596191</c:v>
                </c:pt>
                <c:pt idx="920">
                  <c:v>0.126018762588501</c:v>
                </c:pt>
                <c:pt idx="921">
                  <c:v>0.126431941986084</c:v>
                </c:pt>
                <c:pt idx="922">
                  <c:v>0.1265606880187988</c:v>
                </c:pt>
                <c:pt idx="923">
                  <c:v>0.1266849040985107</c:v>
                </c:pt>
                <c:pt idx="924">
                  <c:v>0.126823902130127</c:v>
                </c:pt>
                <c:pt idx="925">
                  <c:v>0.1269447803497314</c:v>
                </c:pt>
                <c:pt idx="926">
                  <c:v>0.1270427703857422</c:v>
                </c:pt>
                <c:pt idx="927">
                  <c:v>0.1271696090698242</c:v>
                </c:pt>
                <c:pt idx="928">
                  <c:v>0.1272819042205811</c:v>
                </c:pt>
                <c:pt idx="929">
                  <c:v>0.1274197101593018</c:v>
                </c:pt>
                <c:pt idx="930">
                  <c:v>0.1275546550750732</c:v>
                </c:pt>
                <c:pt idx="931">
                  <c:v>0.1276967525482178</c:v>
                </c:pt>
                <c:pt idx="932">
                  <c:v>0.127835750579834</c:v>
                </c:pt>
                <c:pt idx="933">
                  <c:v>0.1279807090759277</c:v>
                </c:pt>
                <c:pt idx="934">
                  <c:v>0.1281228065490723</c:v>
                </c:pt>
                <c:pt idx="935">
                  <c:v>0.1282398700714111</c:v>
                </c:pt>
                <c:pt idx="936">
                  <c:v>0.1283679008483887</c:v>
                </c:pt>
                <c:pt idx="937">
                  <c:v>0.128523588180542</c:v>
                </c:pt>
                <c:pt idx="938">
                  <c:v>0.1286756992340088</c:v>
                </c:pt>
                <c:pt idx="939">
                  <c:v>0.1288168430328369</c:v>
                </c:pt>
                <c:pt idx="940">
                  <c:v>0.1289348602294922</c:v>
                </c:pt>
                <c:pt idx="941">
                  <c:v>0.1290597915649414</c:v>
                </c:pt>
                <c:pt idx="942">
                  <c:v>0.1292006969451904</c:v>
                </c:pt>
                <c:pt idx="943">
                  <c:v>0.1293237209320068</c:v>
                </c:pt>
                <c:pt idx="944">
                  <c:v>0.1294567584991455</c:v>
                </c:pt>
                <c:pt idx="945">
                  <c:v>0.1295938491821289</c:v>
                </c:pt>
                <c:pt idx="946">
                  <c:v>0.1297178268432617</c:v>
                </c:pt>
                <c:pt idx="947">
                  <c:v>0.1298477649688721</c:v>
                </c:pt>
                <c:pt idx="948">
                  <c:v>0.1300027370452881</c:v>
                </c:pt>
                <c:pt idx="949">
                  <c:v>0.1301467418670654</c:v>
                </c:pt>
                <c:pt idx="950">
                  <c:v>0.1302857398986816</c:v>
                </c:pt>
                <c:pt idx="951">
                  <c:v>0.1304128170013428</c:v>
                </c:pt>
                <c:pt idx="952">
                  <c:v>0.130530834197998</c:v>
                </c:pt>
                <c:pt idx="953">
                  <c:v>0.1306607723236084</c:v>
                </c:pt>
                <c:pt idx="954">
                  <c:v>0.1308038234710693</c:v>
                </c:pt>
                <c:pt idx="955">
                  <c:v>0.1309597492218018</c:v>
                </c:pt>
                <c:pt idx="956">
                  <c:v>0.1310908794403076</c:v>
                </c:pt>
                <c:pt idx="957">
                  <c:v>0.1312696933746338</c:v>
                </c:pt>
                <c:pt idx="958">
                  <c:v>0.1314387321472168</c:v>
                </c:pt>
                <c:pt idx="959">
                  <c:v>0.1315658092498779</c:v>
                </c:pt>
                <c:pt idx="960">
                  <c:v>0.131685733795166</c:v>
                </c:pt>
                <c:pt idx="961">
                  <c:v>0.1318409442901611</c:v>
                </c:pt>
                <c:pt idx="962">
                  <c:v>0.1319789886474609</c:v>
                </c:pt>
                <c:pt idx="963">
                  <c:v>0.1320929527282715</c:v>
                </c:pt>
                <c:pt idx="964">
                  <c:v>0.1322157382965088</c:v>
                </c:pt>
                <c:pt idx="965">
                  <c:v>0.1323556900024414</c:v>
                </c:pt>
                <c:pt idx="966">
                  <c:v>0.1325037479400635</c:v>
                </c:pt>
                <c:pt idx="967">
                  <c:v>0.1326267719268799</c:v>
                </c:pt>
                <c:pt idx="968">
                  <c:v>0.1327579021453857</c:v>
                </c:pt>
                <c:pt idx="969">
                  <c:v>0.1328918933868408</c:v>
                </c:pt>
                <c:pt idx="970">
                  <c:v>0.1330397129058838</c:v>
                </c:pt>
                <c:pt idx="971">
                  <c:v>0.1331698894500732</c:v>
                </c:pt>
                <c:pt idx="972">
                  <c:v>0.1333088874816895</c:v>
                </c:pt>
                <c:pt idx="973">
                  <c:v>0.133441686630249</c:v>
                </c:pt>
                <c:pt idx="974">
                  <c:v>0.1335759162902832</c:v>
                </c:pt>
                <c:pt idx="975">
                  <c:v>0.1337206363677979</c:v>
                </c:pt>
                <c:pt idx="976">
                  <c:v>0.1338376998901367</c:v>
                </c:pt>
                <c:pt idx="977">
                  <c:v>0.133955717086792</c:v>
                </c:pt>
                <c:pt idx="978">
                  <c:v>0.1340978145599365</c:v>
                </c:pt>
                <c:pt idx="979">
                  <c:v>0.1342206001281738</c:v>
                </c:pt>
                <c:pt idx="980">
                  <c:v>0.134354829788208</c:v>
                </c:pt>
                <c:pt idx="981">
                  <c:v>0.1344718933105469</c:v>
                </c:pt>
                <c:pt idx="982">
                  <c:v>0.1346156597137451</c:v>
                </c:pt>
                <c:pt idx="983">
                  <c:v>0.1347377300262451</c:v>
                </c:pt>
                <c:pt idx="984">
                  <c:v>0.1348617076873779</c:v>
                </c:pt>
                <c:pt idx="985">
                  <c:v>0.1349978446960449</c:v>
                </c:pt>
                <c:pt idx="986">
                  <c:v>0.1351418495178223</c:v>
                </c:pt>
                <c:pt idx="987">
                  <c:v>0.135265588760376</c:v>
                </c:pt>
                <c:pt idx="988">
                  <c:v>0.1354019641876221</c:v>
                </c:pt>
                <c:pt idx="989">
                  <c:v>0.1355347633361816</c:v>
                </c:pt>
                <c:pt idx="990">
                  <c:v>0.1356699466705322</c:v>
                </c:pt>
                <c:pt idx="991">
                  <c:v>0.1358168125152588</c:v>
                </c:pt>
                <c:pt idx="992">
                  <c:v>0.1359608173370361</c:v>
                </c:pt>
                <c:pt idx="993">
                  <c:v>0.1360888481140137</c:v>
                </c:pt>
                <c:pt idx="994">
                  <c:v>0.1362488269805908</c:v>
                </c:pt>
                <c:pt idx="995">
                  <c:v>0.1363887786865234</c:v>
                </c:pt>
                <c:pt idx="996">
                  <c:v>0.136509895324707</c:v>
                </c:pt>
                <c:pt idx="997">
                  <c:v>0.1366157531738281</c:v>
                </c:pt>
                <c:pt idx="998">
                  <c:v>0.1367487907409668</c:v>
                </c:pt>
                <c:pt idx="999">
                  <c:v>0.1368577480316162</c:v>
                </c:pt>
                <c:pt idx="1000">
                  <c:v>3.840103149414062</c:v>
                </c:pt>
                <c:pt idx="1001">
                  <c:v>3.912602186203003</c:v>
                </c:pt>
                <c:pt idx="1002">
                  <c:v>3.994739055633545</c:v>
                </c:pt>
                <c:pt idx="1003">
                  <c:v>4.064354181289673</c:v>
                </c:pt>
                <c:pt idx="1004">
                  <c:v>4.135796070098877</c:v>
                </c:pt>
                <c:pt idx="1005">
                  <c:v>4.205345153808594</c:v>
                </c:pt>
                <c:pt idx="1006">
                  <c:v>4.275639057159424</c:v>
                </c:pt>
                <c:pt idx="1007">
                  <c:v>4.34766697883606</c:v>
                </c:pt>
                <c:pt idx="1008">
                  <c:v>4.432110071182251</c:v>
                </c:pt>
                <c:pt idx="1009">
                  <c:v>4.502162933349609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72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0.01554417610168457</c:v>
                </c:pt>
                <c:pt idx="1">
                  <c:v>0.08513212203979492</c:v>
                </c:pt>
                <c:pt idx="2">
                  <c:v>0.1531882286071777</c:v>
                </c:pt>
                <c:pt idx="3">
                  <c:v>0.2421970367431641</c:v>
                </c:pt>
                <c:pt idx="4">
                  <c:v>0.3117971420288086</c:v>
                </c:pt>
                <c:pt idx="5">
                  <c:v>0.3806221485137939</c:v>
                </c:pt>
                <c:pt idx="6">
                  <c:v>0.4515941143035889</c:v>
                </c:pt>
                <c:pt idx="7">
                  <c:v>0.5207521915435791</c:v>
                </c:pt>
                <c:pt idx="8">
                  <c:v>0.5892500877380371</c:v>
                </c:pt>
                <c:pt idx="9">
                  <c:v>0.6759312152862549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57.25</c:v>
                </c:pt>
                <c:pt idx="1">
                  <c:v>57.25</c:v>
                </c:pt>
                <c:pt idx="2">
                  <c:v>56.84</c:v>
                </c:pt>
                <c:pt idx="3">
                  <c:v>55.94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0.01500892639160156</c:v>
                </c:pt>
                <c:pt idx="1">
                  <c:v>0.08448982238769531</c:v>
                </c:pt>
                <c:pt idx="2">
                  <c:v>0.1549108028411865</c:v>
                </c:pt>
                <c:pt idx="3">
                  <c:v>0.2238337993621826</c:v>
                </c:pt>
                <c:pt idx="4">
                  <c:v>0.2912168502807617</c:v>
                </c:pt>
                <c:pt idx="5">
                  <c:v>0.3757617473602295</c:v>
                </c:pt>
                <c:pt idx="6">
                  <c:v>0.4439778327941895</c:v>
                </c:pt>
                <c:pt idx="7">
                  <c:v>0.5112876892089844</c:v>
                </c:pt>
                <c:pt idx="8">
                  <c:v>0.58148193359375</c:v>
                </c:pt>
                <c:pt idx="9">
                  <c:v>0.6500747203826904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57.97</c:v>
                </c:pt>
                <c:pt idx="1">
                  <c:v>57.65</c:v>
                </c:pt>
                <c:pt idx="2">
                  <c:v>56.76</c:v>
                </c:pt>
                <c:pt idx="3">
                  <c:v>56.58</c:v>
                </c:pt>
                <c:pt idx="4">
                  <c:v>56.58</c:v>
                </c:pt>
                <c:pt idx="5">
                  <c:v>56.29</c:v>
                </c:pt>
                <c:pt idx="6">
                  <c:v>55.95</c:v>
                </c:pt>
                <c:pt idx="7">
                  <c:v>55.95</c:v>
                </c:pt>
                <c:pt idx="8">
                  <c:v>55.95</c:v>
                </c:pt>
                <c:pt idx="9">
                  <c:v>55.94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0.0002770423889160156</c:v>
                </c:pt>
                <c:pt idx="1">
                  <c:v>0.0004041194915771484</c:v>
                </c:pt>
                <c:pt idx="2">
                  <c:v>0.0005221366882324219</c:v>
                </c:pt>
                <c:pt idx="3">
                  <c:v>0.0006470680236816406</c:v>
                </c:pt>
                <c:pt idx="4">
                  <c:v>0.0007848739624023438</c:v>
                </c:pt>
                <c:pt idx="5">
                  <c:v>0.001156091690063477</c:v>
                </c:pt>
                <c:pt idx="6">
                  <c:v>0.00176692008972168</c:v>
                </c:pt>
                <c:pt idx="7">
                  <c:v>0.009212970733642578</c:v>
                </c:pt>
                <c:pt idx="8">
                  <c:v>0.0109560489654541</c:v>
                </c:pt>
                <c:pt idx="9">
                  <c:v>0.01756024360656738</c:v>
                </c:pt>
                <c:pt idx="10">
                  <c:v>0.02454710006713867</c:v>
                </c:pt>
                <c:pt idx="11">
                  <c:v>0.02620124816894531</c:v>
                </c:pt>
                <c:pt idx="12">
                  <c:v>0.02817797660827637</c:v>
                </c:pt>
                <c:pt idx="13">
                  <c:v>0.04319405555725098</c:v>
                </c:pt>
                <c:pt idx="14">
                  <c:v>0.04527997970581055</c:v>
                </c:pt>
                <c:pt idx="15">
                  <c:v>0.05173420906066895</c:v>
                </c:pt>
                <c:pt idx="16">
                  <c:v>0.05432915687561035</c:v>
                </c:pt>
                <c:pt idx="17">
                  <c:v>0.05466818809509277</c:v>
                </c:pt>
                <c:pt idx="18">
                  <c:v>0.05529499053955078</c:v>
                </c:pt>
                <c:pt idx="19">
                  <c:v>0.05827808380126953</c:v>
                </c:pt>
                <c:pt idx="20">
                  <c:v>3.840103149414062</c:v>
                </c:pt>
                <c:pt idx="21">
                  <c:v>3.912602186203003</c:v>
                </c:pt>
                <c:pt idx="22">
                  <c:v>3.994739055633545</c:v>
                </c:pt>
                <c:pt idx="23">
                  <c:v>4.064354181289673</c:v>
                </c:pt>
                <c:pt idx="24">
                  <c:v>4.135796070098877</c:v>
                </c:pt>
                <c:pt idx="25">
                  <c:v>4.205345153808594</c:v>
                </c:pt>
                <c:pt idx="26">
                  <c:v>4.27564001083374</c:v>
                </c:pt>
                <c:pt idx="27">
                  <c:v>4.347667932510376</c:v>
                </c:pt>
                <c:pt idx="28">
                  <c:v>4.432111263275146</c:v>
                </c:pt>
                <c:pt idx="29">
                  <c:v>4.502162933349609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57.3483</c:v>
                </c:pt>
                <c:pt idx="1">
                  <c:v>57.275</c:v>
                </c:pt>
                <c:pt idx="2">
                  <c:v>57.0283</c:v>
                </c:pt>
                <c:pt idx="3">
                  <c:v>56.28</c:v>
                </c:pt>
                <c:pt idx="4">
                  <c:v>56.23</c:v>
                </c:pt>
                <c:pt idx="5">
                  <c:v>56.1467</c:v>
                </c:pt>
                <c:pt idx="6">
                  <c:v>56.0983</c:v>
                </c:pt>
                <c:pt idx="7">
                  <c:v>56.0983</c:v>
                </c:pt>
                <c:pt idx="8">
                  <c:v>55.94</c:v>
                </c:pt>
                <c:pt idx="9">
                  <c:v>55.94</c:v>
                </c:pt>
                <c:pt idx="10">
                  <c:v>55.94</c:v>
                </c:pt>
                <c:pt idx="11">
                  <c:v>55.94</c:v>
                </c:pt>
                <c:pt idx="12">
                  <c:v>55.94</c:v>
                </c:pt>
                <c:pt idx="13">
                  <c:v>55.94</c:v>
                </c:pt>
                <c:pt idx="14">
                  <c:v>55.94</c:v>
                </c:pt>
                <c:pt idx="15">
                  <c:v>55.94</c:v>
                </c:pt>
                <c:pt idx="16">
                  <c:v>55.94</c:v>
                </c:pt>
                <c:pt idx="17">
                  <c:v>55.94</c:v>
                </c:pt>
                <c:pt idx="18">
                  <c:v>55.94</c:v>
                </c:pt>
                <c:pt idx="19">
                  <c:v>55.9317</c:v>
                </c:pt>
                <c:pt idx="20">
                  <c:v>55.93</c:v>
                </c:pt>
                <c:pt idx="21">
                  <c:v>55.93</c:v>
                </c:pt>
                <c:pt idx="22">
                  <c:v>55.93</c:v>
                </c:pt>
                <c:pt idx="23">
                  <c:v>55.93</c:v>
                </c:pt>
                <c:pt idx="24">
                  <c:v>55.93</c:v>
                </c:pt>
                <c:pt idx="25">
                  <c:v>55.93</c:v>
                </c:pt>
                <c:pt idx="26">
                  <c:v>55.93</c:v>
                </c:pt>
                <c:pt idx="27">
                  <c:v>55.93</c:v>
                </c:pt>
                <c:pt idx="28">
                  <c:v>55.93</c:v>
                </c:pt>
                <c:pt idx="29">
                  <c:v>55.93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59</v>
      </c>
      <c r="B2">
        <v>59.28</v>
      </c>
      <c r="C2">
        <v>60</v>
      </c>
      <c r="D2">
        <v>56.17</v>
      </c>
      <c r="E2">
        <v>59</v>
      </c>
      <c r="F2">
        <v>57.36</v>
      </c>
    </row>
    <row r="3" spans="1:6">
      <c r="A3">
        <v>60</v>
      </c>
      <c r="B3">
        <v>56.98</v>
      </c>
      <c r="C3">
        <v>62</v>
      </c>
      <c r="D3">
        <v>56.1</v>
      </c>
      <c r="E3">
        <v>60</v>
      </c>
      <c r="F3">
        <v>56.17</v>
      </c>
    </row>
    <row r="4" spans="1:6">
      <c r="A4">
        <v>62</v>
      </c>
      <c r="B4">
        <v>56.1</v>
      </c>
      <c r="C4">
        <v>64</v>
      </c>
      <c r="D4">
        <v>55.95</v>
      </c>
      <c r="E4">
        <v>62</v>
      </c>
      <c r="F4">
        <v>56.1</v>
      </c>
    </row>
    <row r="5" spans="1:6">
      <c r="A5">
        <v>64</v>
      </c>
      <c r="B5">
        <v>55.95</v>
      </c>
      <c r="C5">
        <v>65</v>
      </c>
      <c r="D5">
        <v>55.94</v>
      </c>
      <c r="E5">
        <v>63</v>
      </c>
      <c r="F5">
        <v>55.93</v>
      </c>
    </row>
    <row r="6" spans="1:6">
      <c r="A6">
        <v>65</v>
      </c>
      <c r="B6">
        <v>55.94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0.01554417610168457</v>
      </c>
      <c r="B2">
        <v>68</v>
      </c>
      <c r="C2">
        <v>0.01500892639160156</v>
      </c>
      <c r="D2">
        <v>63</v>
      </c>
      <c r="E2">
        <v>0.0001537799835205078</v>
      </c>
      <c r="F2">
        <v>72</v>
      </c>
    </row>
    <row r="3" spans="1:6">
      <c r="A3">
        <v>0.08513092994689941</v>
      </c>
      <c r="B3">
        <v>68</v>
      </c>
      <c r="C3">
        <v>0.08448886871337891</v>
      </c>
      <c r="D3">
        <v>63</v>
      </c>
      <c r="E3">
        <v>0.0003037452697753906</v>
      </c>
      <c r="F3">
        <v>60</v>
      </c>
    </row>
    <row r="4" spans="1:6">
      <c r="A4">
        <v>0.1531882286071777</v>
      </c>
      <c r="B4">
        <v>66</v>
      </c>
      <c r="C4">
        <v>0.1549108028411865</v>
      </c>
      <c r="D4">
        <v>63</v>
      </c>
      <c r="E4">
        <v>0.0004706382751464844</v>
      </c>
      <c r="F4">
        <v>60</v>
      </c>
    </row>
    <row r="5" spans="1:6">
      <c r="A5">
        <v>0.2421970367431641</v>
      </c>
      <c r="B5">
        <v>62</v>
      </c>
      <c r="C5">
        <v>0.2238328456878662</v>
      </c>
      <c r="D5">
        <v>63</v>
      </c>
      <c r="E5">
        <v>0.00060272216796875</v>
      </c>
      <c r="F5">
        <v>60</v>
      </c>
    </row>
    <row r="6" spans="1:6">
      <c r="A6">
        <v>0.3117971420288086</v>
      </c>
      <c r="B6">
        <v>60</v>
      </c>
      <c r="C6">
        <v>0.2912168502807617</v>
      </c>
      <c r="D6">
        <v>63</v>
      </c>
      <c r="E6">
        <v>0.0007658004760742188</v>
      </c>
      <c r="F6">
        <v>60</v>
      </c>
    </row>
    <row r="7" spans="1:6">
      <c r="A7">
        <v>0.3806221485137939</v>
      </c>
      <c r="B7">
        <v>60</v>
      </c>
      <c r="C7">
        <v>0.3757617473602295</v>
      </c>
      <c r="D7">
        <v>63</v>
      </c>
      <c r="E7">
        <v>0.0009238719940185547</v>
      </c>
      <c r="F7">
        <v>60</v>
      </c>
    </row>
    <row r="8" spans="1:6">
      <c r="A8">
        <v>0.4515941143035889</v>
      </c>
      <c r="B8">
        <v>60</v>
      </c>
      <c r="C8">
        <v>0.4439778327941895</v>
      </c>
      <c r="D8">
        <v>63</v>
      </c>
      <c r="E8">
        <v>0.00108790397644043</v>
      </c>
      <c r="F8">
        <v>60</v>
      </c>
    </row>
    <row r="9" spans="1:6">
      <c r="A9">
        <v>0.5207521915435791</v>
      </c>
      <c r="B9">
        <v>60</v>
      </c>
      <c r="C9">
        <v>0.5112876892089844</v>
      </c>
      <c r="D9">
        <v>62</v>
      </c>
      <c r="E9">
        <v>0.001205921173095703</v>
      </c>
      <c r="F9">
        <v>60</v>
      </c>
    </row>
    <row r="10" spans="1:6">
      <c r="A10">
        <v>0.5892500877380371</v>
      </c>
      <c r="B10">
        <v>60</v>
      </c>
      <c r="C10">
        <v>0.58148193359375</v>
      </c>
      <c r="D10">
        <v>62</v>
      </c>
      <c r="E10">
        <v>0.001366615295410156</v>
      </c>
      <c r="F10">
        <v>60</v>
      </c>
    </row>
    <row r="11" spans="1:6">
      <c r="A11">
        <v>0.6759312152862549</v>
      </c>
      <c r="B11">
        <v>59</v>
      </c>
      <c r="C11">
        <v>0.6500747203826904</v>
      </c>
      <c r="D11">
        <v>60</v>
      </c>
      <c r="E11">
        <v>0.001504659652709961</v>
      </c>
      <c r="F11">
        <v>60</v>
      </c>
    </row>
    <row r="12" spans="1:6">
      <c r="E12">
        <v>0.001618862152099609</v>
      </c>
      <c r="F12">
        <v>60</v>
      </c>
    </row>
    <row r="13" spans="1:6">
      <c r="E13">
        <v>0.001752853393554688</v>
      </c>
      <c r="F13">
        <v>60</v>
      </c>
    </row>
    <row r="14" spans="1:6">
      <c r="E14">
        <v>0.001879692077636719</v>
      </c>
      <c r="F14">
        <v>60</v>
      </c>
    </row>
    <row r="15" spans="1:6">
      <c r="E15">
        <v>0.002000808715820312</v>
      </c>
      <c r="F15">
        <v>60</v>
      </c>
    </row>
    <row r="16" spans="1:6">
      <c r="E16">
        <v>0.002158641815185547</v>
      </c>
      <c r="F16">
        <v>60</v>
      </c>
    </row>
    <row r="17" spans="5:6">
      <c r="E17">
        <v>0.002296686172485352</v>
      </c>
      <c r="F17">
        <v>60</v>
      </c>
    </row>
    <row r="18" spans="5:6">
      <c r="E18">
        <v>0.002401590347290039</v>
      </c>
      <c r="F18">
        <v>60</v>
      </c>
    </row>
    <row r="19" spans="5:6">
      <c r="E19">
        <v>0.002529621124267578</v>
      </c>
      <c r="F19">
        <v>60</v>
      </c>
    </row>
    <row r="20" spans="5:6">
      <c r="E20">
        <v>0.002660751342773438</v>
      </c>
      <c r="F20">
        <v>60</v>
      </c>
    </row>
    <row r="21" spans="5:6">
      <c r="E21">
        <v>0.002790927886962891</v>
      </c>
      <c r="F21">
        <v>60</v>
      </c>
    </row>
    <row r="22" spans="5:6">
      <c r="E22">
        <v>0.002926826477050781</v>
      </c>
      <c r="F22">
        <v>60</v>
      </c>
    </row>
    <row r="23" spans="5:6">
      <c r="E23">
        <v>0.003053665161132812</v>
      </c>
      <c r="F23">
        <v>60</v>
      </c>
    </row>
    <row r="24" spans="5:6">
      <c r="E24">
        <v>0.00317692756652832</v>
      </c>
      <c r="F24">
        <v>60</v>
      </c>
    </row>
    <row r="25" spans="5:6">
      <c r="E25">
        <v>0.003289699554443359</v>
      </c>
      <c r="F25">
        <v>60</v>
      </c>
    </row>
    <row r="26" spans="5:6">
      <c r="E26">
        <v>0.003420829772949219</v>
      </c>
      <c r="F26">
        <v>60</v>
      </c>
    </row>
    <row r="27" spans="5:6">
      <c r="E27">
        <v>0.003571987152099609</v>
      </c>
      <c r="F27">
        <v>60</v>
      </c>
    </row>
    <row r="28" spans="5:6">
      <c r="E28">
        <v>0.00369572639465332</v>
      </c>
      <c r="F28">
        <v>60</v>
      </c>
    </row>
    <row r="29" spans="5:6">
      <c r="E29">
        <v>0.003839969635009766</v>
      </c>
      <c r="F29">
        <v>60</v>
      </c>
    </row>
    <row r="30" spans="5:6">
      <c r="E30">
        <v>0.003983736038208008</v>
      </c>
      <c r="F30">
        <v>60</v>
      </c>
    </row>
    <row r="31" spans="5:6">
      <c r="E31">
        <v>0.004133701324462891</v>
      </c>
      <c r="F31">
        <v>60</v>
      </c>
    </row>
    <row r="32" spans="5:6">
      <c r="E32">
        <v>0.004312753677368164</v>
      </c>
      <c r="F32">
        <v>60</v>
      </c>
    </row>
    <row r="33" spans="5:6">
      <c r="E33">
        <v>0.00444483757019043</v>
      </c>
      <c r="F33">
        <v>60</v>
      </c>
    </row>
    <row r="34" spans="5:6">
      <c r="E34">
        <v>0.004621744155883789</v>
      </c>
      <c r="F34">
        <v>60</v>
      </c>
    </row>
    <row r="35" spans="5:6">
      <c r="E35">
        <v>0.004777908325195312</v>
      </c>
      <c r="F35">
        <v>60</v>
      </c>
    </row>
    <row r="36" spans="5:6">
      <c r="E36">
        <v>0.004886627197265625</v>
      </c>
      <c r="F36">
        <v>60</v>
      </c>
    </row>
    <row r="37" spans="5:6">
      <c r="E37">
        <v>0.004997730255126953</v>
      </c>
      <c r="F37">
        <v>60</v>
      </c>
    </row>
    <row r="38" spans="5:6">
      <c r="E38">
        <v>0.005155801773071289</v>
      </c>
      <c r="F38">
        <v>60</v>
      </c>
    </row>
    <row r="39" spans="5:6">
      <c r="E39">
        <v>0.005760908126831055</v>
      </c>
      <c r="F39">
        <v>60</v>
      </c>
    </row>
    <row r="40" spans="5:6">
      <c r="E40">
        <v>0.005869626998901367</v>
      </c>
      <c r="F40">
        <v>60</v>
      </c>
    </row>
    <row r="41" spans="5:6">
      <c r="E41">
        <v>0.005992889404296875</v>
      </c>
      <c r="F41">
        <v>60</v>
      </c>
    </row>
    <row r="42" spans="5:6">
      <c r="E42">
        <v>0.006132841110229492</v>
      </c>
      <c r="F42">
        <v>60</v>
      </c>
    </row>
    <row r="43" spans="5:6">
      <c r="E43">
        <v>0.006277799606323242</v>
      </c>
      <c r="F43">
        <v>60</v>
      </c>
    </row>
    <row r="44" spans="5:6">
      <c r="E44">
        <v>0.006403684616088867</v>
      </c>
      <c r="F44">
        <v>60</v>
      </c>
    </row>
    <row r="45" spans="5:6">
      <c r="E45">
        <v>0.006534814834594727</v>
      </c>
      <c r="F45">
        <v>60</v>
      </c>
    </row>
    <row r="46" spans="5:6">
      <c r="E46">
        <v>0.006686925888061523</v>
      </c>
      <c r="F46">
        <v>60</v>
      </c>
    </row>
    <row r="47" spans="5:6">
      <c r="E47">
        <v>0.0068206787109375</v>
      </c>
      <c r="F47">
        <v>60</v>
      </c>
    </row>
    <row r="48" spans="5:6">
      <c r="E48">
        <v>0.006945610046386719</v>
      </c>
      <c r="F48">
        <v>60</v>
      </c>
    </row>
    <row r="49" spans="5:6">
      <c r="E49">
        <v>0.007108688354492188</v>
      </c>
      <c r="F49">
        <v>60</v>
      </c>
    </row>
    <row r="50" spans="5:6">
      <c r="E50">
        <v>0.007259845733642578</v>
      </c>
      <c r="F50">
        <v>60</v>
      </c>
    </row>
    <row r="51" spans="5:6">
      <c r="E51">
        <v>0.007385730743408203</v>
      </c>
      <c r="F51">
        <v>60</v>
      </c>
    </row>
    <row r="52" spans="5:6">
      <c r="E52">
        <v>0.007509946823120117</v>
      </c>
      <c r="F52">
        <v>60</v>
      </c>
    </row>
    <row r="53" spans="5:6">
      <c r="E53">
        <v>0.007652759552001953</v>
      </c>
      <c r="F53">
        <v>60</v>
      </c>
    </row>
    <row r="54" spans="5:6">
      <c r="E54">
        <v>0.00776982307434082</v>
      </c>
      <c r="F54">
        <v>60</v>
      </c>
    </row>
    <row r="55" spans="5:6">
      <c r="E55">
        <v>0.007901906967163086</v>
      </c>
      <c r="F55">
        <v>60</v>
      </c>
    </row>
    <row r="56" spans="5:6">
      <c r="E56">
        <v>0.008039951324462891</v>
      </c>
      <c r="F56">
        <v>60</v>
      </c>
    </row>
    <row r="57" spans="5:6">
      <c r="E57">
        <v>0.008193731307983398</v>
      </c>
      <c r="F57">
        <v>60</v>
      </c>
    </row>
    <row r="58" spans="5:6">
      <c r="E58">
        <v>0.008309841156005859</v>
      </c>
      <c r="F58">
        <v>60</v>
      </c>
    </row>
    <row r="59" spans="5:6">
      <c r="E59">
        <v>0.008453845977783203</v>
      </c>
      <c r="F59">
        <v>60</v>
      </c>
    </row>
    <row r="60" spans="5:6">
      <c r="E60">
        <v>0.008608579635620117</v>
      </c>
      <c r="F60">
        <v>60</v>
      </c>
    </row>
    <row r="61" spans="5:6">
      <c r="E61">
        <v>0.008821010589599609</v>
      </c>
      <c r="F61">
        <v>60</v>
      </c>
    </row>
    <row r="62" spans="5:6">
      <c r="E62">
        <v>0.00896000862121582</v>
      </c>
      <c r="F62">
        <v>60</v>
      </c>
    </row>
    <row r="63" spans="5:6">
      <c r="E63">
        <v>0.009092807769775391</v>
      </c>
      <c r="F63">
        <v>60</v>
      </c>
    </row>
    <row r="64" spans="5:6">
      <c r="E64">
        <v>0.00922083854675293</v>
      </c>
      <c r="F64">
        <v>60</v>
      </c>
    </row>
    <row r="65" spans="5:6">
      <c r="E65">
        <v>0.009352922439575195</v>
      </c>
      <c r="F65">
        <v>60</v>
      </c>
    </row>
    <row r="66" spans="5:6">
      <c r="E66">
        <v>0.009465694427490234</v>
      </c>
      <c r="F66">
        <v>60</v>
      </c>
    </row>
    <row r="67" spans="5:6">
      <c r="E67">
        <v>0.009616851806640625</v>
      </c>
      <c r="F67">
        <v>60</v>
      </c>
    </row>
    <row r="68" spans="5:6">
      <c r="E68">
        <v>0.009738922119140625</v>
      </c>
      <c r="F68">
        <v>60</v>
      </c>
    </row>
    <row r="69" spans="5:6">
      <c r="E69">
        <v>0.009868621826171875</v>
      </c>
      <c r="F69">
        <v>60</v>
      </c>
    </row>
    <row r="70" spans="5:6">
      <c r="E70">
        <v>0.01000499725341797</v>
      </c>
      <c r="F70">
        <v>60</v>
      </c>
    </row>
    <row r="71" spans="5:6">
      <c r="E71">
        <v>0.0101776123046875</v>
      </c>
      <c r="F71">
        <v>60</v>
      </c>
    </row>
    <row r="72" spans="5:6">
      <c r="E72">
        <v>0.01032495498657227</v>
      </c>
      <c r="F72">
        <v>60</v>
      </c>
    </row>
    <row r="73" spans="5:6">
      <c r="E73">
        <v>0.0104529857635498</v>
      </c>
      <c r="F73">
        <v>60</v>
      </c>
    </row>
    <row r="74" spans="5:6">
      <c r="E74">
        <v>0.01057267189025879</v>
      </c>
      <c r="F74">
        <v>60</v>
      </c>
    </row>
    <row r="75" spans="5:6">
      <c r="E75">
        <v>0.01070785522460938</v>
      </c>
      <c r="F75">
        <v>60</v>
      </c>
    </row>
    <row r="76" spans="5:6">
      <c r="E76">
        <v>0.01083183288574219</v>
      </c>
      <c r="F76">
        <v>60</v>
      </c>
    </row>
    <row r="77" spans="5:6">
      <c r="E77">
        <v>0.01095294952392578</v>
      </c>
      <c r="F77">
        <v>60</v>
      </c>
    </row>
    <row r="78" spans="5:6">
      <c r="E78">
        <v>0.01108479499816895</v>
      </c>
      <c r="F78">
        <v>60</v>
      </c>
    </row>
    <row r="79" spans="5:6">
      <c r="E79">
        <v>0.01121997833251953</v>
      </c>
      <c r="F79">
        <v>60</v>
      </c>
    </row>
    <row r="80" spans="5:6">
      <c r="E80">
        <v>0.01139092445373535</v>
      </c>
      <c r="F80">
        <v>60</v>
      </c>
    </row>
    <row r="81" spans="5:6">
      <c r="E81">
        <v>0.01154780387878418</v>
      </c>
      <c r="F81">
        <v>60</v>
      </c>
    </row>
    <row r="82" spans="5:6">
      <c r="E82">
        <v>0.01168060302734375</v>
      </c>
      <c r="F82">
        <v>60</v>
      </c>
    </row>
    <row r="83" spans="5:6">
      <c r="E83">
        <v>0.01182270050048828</v>
      </c>
      <c r="F83">
        <v>60</v>
      </c>
    </row>
    <row r="84" spans="5:6">
      <c r="E84">
        <v>0.01197075843811035</v>
      </c>
      <c r="F84">
        <v>60</v>
      </c>
    </row>
    <row r="85" spans="5:6">
      <c r="E85">
        <v>0.01213479042053223</v>
      </c>
      <c r="F85">
        <v>60</v>
      </c>
    </row>
    <row r="86" spans="5:6">
      <c r="E86">
        <v>0.01225590705871582</v>
      </c>
      <c r="F86">
        <v>60</v>
      </c>
    </row>
    <row r="87" spans="5:6">
      <c r="E87">
        <v>0.0123898983001709</v>
      </c>
      <c r="F87">
        <v>60</v>
      </c>
    </row>
    <row r="88" spans="5:6">
      <c r="E88">
        <v>0.01250100135803223</v>
      </c>
      <c r="F88">
        <v>60</v>
      </c>
    </row>
    <row r="89" spans="5:6">
      <c r="E89">
        <v>0.01262283325195312</v>
      </c>
      <c r="F89">
        <v>60</v>
      </c>
    </row>
    <row r="90" spans="5:6">
      <c r="E90">
        <v>0.01275968551635742</v>
      </c>
      <c r="F90">
        <v>60</v>
      </c>
    </row>
    <row r="91" spans="5:6">
      <c r="E91">
        <v>0.0129086971282959</v>
      </c>
      <c r="F91">
        <v>60</v>
      </c>
    </row>
    <row r="92" spans="5:6">
      <c r="E92">
        <v>0.01306962966918945</v>
      </c>
      <c r="F92">
        <v>60</v>
      </c>
    </row>
    <row r="93" spans="5:6">
      <c r="E93">
        <v>0.01319384574890137</v>
      </c>
      <c r="F93">
        <v>60</v>
      </c>
    </row>
    <row r="94" spans="5:6">
      <c r="E94">
        <v>0.01331686973571777</v>
      </c>
      <c r="F94">
        <v>60</v>
      </c>
    </row>
    <row r="95" spans="5:6">
      <c r="E95">
        <v>0.01344180107116699</v>
      </c>
      <c r="F95">
        <v>60</v>
      </c>
    </row>
    <row r="96" spans="5:6">
      <c r="E96">
        <v>0.01356792449951172</v>
      </c>
      <c r="F96">
        <v>60</v>
      </c>
    </row>
    <row r="97" spans="5:6">
      <c r="E97">
        <v>0.01368975639343262</v>
      </c>
      <c r="F97">
        <v>60</v>
      </c>
    </row>
    <row r="98" spans="5:6">
      <c r="E98">
        <v>0.01381778717041016</v>
      </c>
      <c r="F98">
        <v>60</v>
      </c>
    </row>
    <row r="99" spans="5:6">
      <c r="E99">
        <v>0.01395463943481445</v>
      </c>
      <c r="F99">
        <v>60</v>
      </c>
    </row>
    <row r="100" spans="5:6">
      <c r="E100">
        <v>0.01409578323364258</v>
      </c>
      <c r="F100">
        <v>60</v>
      </c>
    </row>
    <row r="101" spans="5:6">
      <c r="E101">
        <v>0.01422476768493652</v>
      </c>
      <c r="F101">
        <v>60</v>
      </c>
    </row>
    <row r="102" spans="5:6">
      <c r="E102">
        <v>0.01435184478759766</v>
      </c>
      <c r="F102">
        <v>60</v>
      </c>
    </row>
    <row r="103" spans="5:6">
      <c r="E103">
        <v>0.01447677612304688</v>
      </c>
      <c r="F103">
        <v>60</v>
      </c>
    </row>
    <row r="104" spans="5:6">
      <c r="E104">
        <v>0.01458573341369629</v>
      </c>
      <c r="F104">
        <v>60</v>
      </c>
    </row>
    <row r="105" spans="5:6">
      <c r="E105">
        <v>0.01474094390869141</v>
      </c>
      <c r="F105">
        <v>60</v>
      </c>
    </row>
    <row r="106" spans="5:6">
      <c r="E106">
        <v>0.0148777961730957</v>
      </c>
      <c r="F106">
        <v>60</v>
      </c>
    </row>
    <row r="107" spans="5:6">
      <c r="E107">
        <v>0.01499700546264648</v>
      </c>
      <c r="F107">
        <v>60</v>
      </c>
    </row>
    <row r="108" spans="5:6">
      <c r="E108">
        <v>0.01513290405273438</v>
      </c>
      <c r="F108">
        <v>60</v>
      </c>
    </row>
    <row r="109" spans="5:6">
      <c r="E109">
        <v>0.01528382301330566</v>
      </c>
      <c r="F109">
        <v>60</v>
      </c>
    </row>
    <row r="110" spans="5:6">
      <c r="E110">
        <v>0.01537680625915527</v>
      </c>
      <c r="F110">
        <v>60</v>
      </c>
    </row>
    <row r="111" spans="5:6">
      <c r="E111">
        <v>0.01549077033996582</v>
      </c>
      <c r="F111">
        <v>60</v>
      </c>
    </row>
    <row r="112" spans="5:6">
      <c r="E112">
        <v>0.01562881469726562</v>
      </c>
      <c r="F112">
        <v>60</v>
      </c>
    </row>
    <row r="113" spans="5:6">
      <c r="E113">
        <v>0.01573562622070312</v>
      </c>
      <c r="F113">
        <v>60</v>
      </c>
    </row>
    <row r="114" spans="5:6">
      <c r="E114">
        <v>0.01587367057800293</v>
      </c>
      <c r="F114">
        <v>60</v>
      </c>
    </row>
    <row r="115" spans="5:6">
      <c r="E115">
        <v>0.01599383354187012</v>
      </c>
      <c r="F115">
        <v>60</v>
      </c>
    </row>
    <row r="116" spans="5:6">
      <c r="E116">
        <v>0.01616692543029785</v>
      </c>
      <c r="F116">
        <v>60</v>
      </c>
    </row>
    <row r="117" spans="5:6">
      <c r="E117">
        <v>0.01631283760070801</v>
      </c>
      <c r="F117">
        <v>60</v>
      </c>
    </row>
    <row r="118" spans="5:6">
      <c r="E118">
        <v>0.016448974609375</v>
      </c>
      <c r="F118">
        <v>60</v>
      </c>
    </row>
    <row r="119" spans="5:6">
      <c r="E119">
        <v>0.01661181449890137</v>
      </c>
      <c r="F119">
        <v>60</v>
      </c>
    </row>
    <row r="120" spans="5:6">
      <c r="E120">
        <v>0.01675581932067871</v>
      </c>
      <c r="F120">
        <v>60</v>
      </c>
    </row>
    <row r="121" spans="5:6">
      <c r="E121">
        <v>0.01686573028564453</v>
      </c>
      <c r="F121">
        <v>60</v>
      </c>
    </row>
    <row r="122" spans="5:6">
      <c r="E122">
        <v>0.01703572273254395</v>
      </c>
      <c r="F122">
        <v>60</v>
      </c>
    </row>
    <row r="123" spans="5:6">
      <c r="E123">
        <v>0.01718783378601074</v>
      </c>
      <c r="F123">
        <v>60</v>
      </c>
    </row>
    <row r="124" spans="5:6">
      <c r="E124">
        <v>0.01734495162963867</v>
      </c>
      <c r="F124">
        <v>60</v>
      </c>
    </row>
    <row r="125" spans="5:6">
      <c r="E125">
        <v>0.01747775077819824</v>
      </c>
      <c r="F125">
        <v>60</v>
      </c>
    </row>
    <row r="126" spans="5:6">
      <c r="E126">
        <v>0.0175926685333252</v>
      </c>
      <c r="F126">
        <v>60</v>
      </c>
    </row>
    <row r="127" spans="5:6">
      <c r="E127">
        <v>0.01771879196166992</v>
      </c>
      <c r="F127">
        <v>60</v>
      </c>
    </row>
    <row r="128" spans="5:6">
      <c r="E128">
        <v>0.01783967018127441</v>
      </c>
      <c r="F128">
        <v>60</v>
      </c>
    </row>
    <row r="129" spans="5:6">
      <c r="E129">
        <v>0.01795482635498047</v>
      </c>
      <c r="F129">
        <v>60</v>
      </c>
    </row>
    <row r="130" spans="5:6">
      <c r="E130">
        <v>0.01809382438659668</v>
      </c>
      <c r="F130">
        <v>60</v>
      </c>
    </row>
    <row r="131" spans="5:6">
      <c r="E131">
        <v>0.01821684837341309</v>
      </c>
      <c r="F131">
        <v>60</v>
      </c>
    </row>
    <row r="132" spans="5:6">
      <c r="E132">
        <v>0.0183408260345459</v>
      </c>
      <c r="F132">
        <v>60</v>
      </c>
    </row>
    <row r="133" spans="5:6">
      <c r="E133">
        <v>0.01848077774047852</v>
      </c>
      <c r="F133">
        <v>60</v>
      </c>
    </row>
    <row r="134" spans="5:6">
      <c r="E134">
        <v>0.01865768432617188</v>
      </c>
      <c r="F134">
        <v>60</v>
      </c>
    </row>
    <row r="135" spans="5:6">
      <c r="E135">
        <v>0.01879286766052246</v>
      </c>
      <c r="F135">
        <v>60</v>
      </c>
    </row>
    <row r="136" spans="5:6">
      <c r="E136">
        <v>0.01890778541564941</v>
      </c>
      <c r="F136">
        <v>60</v>
      </c>
    </row>
    <row r="137" spans="5:6">
      <c r="E137">
        <v>0.01903581619262695</v>
      </c>
      <c r="F137">
        <v>60</v>
      </c>
    </row>
    <row r="138" spans="5:6">
      <c r="E138">
        <v>0.01917886734008789</v>
      </c>
      <c r="F138">
        <v>60</v>
      </c>
    </row>
    <row r="139" spans="5:6">
      <c r="E139">
        <v>0.01929283142089844</v>
      </c>
      <c r="F139">
        <v>60</v>
      </c>
    </row>
    <row r="140" spans="5:6">
      <c r="E140">
        <v>0.01943659782409668</v>
      </c>
      <c r="F140">
        <v>60</v>
      </c>
    </row>
    <row r="141" spans="5:6">
      <c r="E141">
        <v>0.01958680152893066</v>
      </c>
      <c r="F141">
        <v>60</v>
      </c>
    </row>
    <row r="142" spans="5:6">
      <c r="E142">
        <v>0.01973390579223633</v>
      </c>
      <c r="F142">
        <v>60</v>
      </c>
    </row>
    <row r="143" spans="5:6">
      <c r="E143">
        <v>0.01984977722167969</v>
      </c>
      <c r="F143">
        <v>60</v>
      </c>
    </row>
    <row r="144" spans="5:6">
      <c r="E144">
        <v>0.01998996734619141</v>
      </c>
      <c r="F144">
        <v>60</v>
      </c>
    </row>
    <row r="145" spans="5:6">
      <c r="E145">
        <v>0.02013278007507324</v>
      </c>
      <c r="F145">
        <v>60</v>
      </c>
    </row>
    <row r="146" spans="5:6">
      <c r="E146">
        <v>0.02028489112854004</v>
      </c>
      <c r="F146">
        <v>60</v>
      </c>
    </row>
    <row r="147" spans="5:6">
      <c r="E147">
        <v>0.02045679092407227</v>
      </c>
      <c r="F147">
        <v>60</v>
      </c>
    </row>
    <row r="148" spans="5:6">
      <c r="E148">
        <v>0.02058863639831543</v>
      </c>
      <c r="F148">
        <v>60</v>
      </c>
    </row>
    <row r="149" spans="5:6">
      <c r="E149">
        <v>0.02071976661682129</v>
      </c>
      <c r="F149">
        <v>60</v>
      </c>
    </row>
    <row r="150" spans="5:6">
      <c r="E150">
        <v>0.02087569236755371</v>
      </c>
      <c r="F150">
        <v>60</v>
      </c>
    </row>
    <row r="151" spans="5:6">
      <c r="E151">
        <v>0.02102875709533691</v>
      </c>
      <c r="F151">
        <v>60</v>
      </c>
    </row>
    <row r="152" spans="5:6">
      <c r="E152">
        <v>0.02118086814880371</v>
      </c>
      <c r="F152">
        <v>60</v>
      </c>
    </row>
    <row r="153" spans="5:6">
      <c r="E153">
        <v>0.02133297920227051</v>
      </c>
      <c r="F153">
        <v>60</v>
      </c>
    </row>
    <row r="154" spans="5:6">
      <c r="E154">
        <v>0.02147769927978516</v>
      </c>
      <c r="F154">
        <v>60</v>
      </c>
    </row>
    <row r="155" spans="5:6">
      <c r="E155">
        <v>0.02160072326660156</v>
      </c>
      <c r="F155">
        <v>60</v>
      </c>
    </row>
    <row r="156" spans="5:6">
      <c r="E156">
        <v>0.02173471450805664</v>
      </c>
      <c r="F156">
        <v>60</v>
      </c>
    </row>
    <row r="157" spans="5:6">
      <c r="E157">
        <v>0.02187967300415039</v>
      </c>
      <c r="F157">
        <v>60</v>
      </c>
    </row>
    <row r="158" spans="5:6">
      <c r="E158">
        <v>0.02203178405761719</v>
      </c>
      <c r="F158">
        <v>60</v>
      </c>
    </row>
    <row r="159" spans="5:6">
      <c r="E159">
        <v>0.02214503288269043</v>
      </c>
      <c r="F159">
        <v>60</v>
      </c>
    </row>
    <row r="160" spans="5:6">
      <c r="E160">
        <v>0.02228474617004395</v>
      </c>
      <c r="F160">
        <v>60</v>
      </c>
    </row>
    <row r="161" spans="5:6">
      <c r="E161">
        <v>0.02242183685302734</v>
      </c>
      <c r="F161">
        <v>60</v>
      </c>
    </row>
    <row r="162" spans="5:6">
      <c r="E162">
        <v>0.0225827693939209</v>
      </c>
      <c r="F162">
        <v>60</v>
      </c>
    </row>
    <row r="163" spans="5:6">
      <c r="E163">
        <v>0.0227057933807373</v>
      </c>
      <c r="F163">
        <v>60</v>
      </c>
    </row>
    <row r="164" spans="5:6">
      <c r="E164">
        <v>0.02282595634460449</v>
      </c>
      <c r="F164">
        <v>60</v>
      </c>
    </row>
    <row r="165" spans="5:6">
      <c r="E165">
        <v>0.02293086051940918</v>
      </c>
      <c r="F165">
        <v>60</v>
      </c>
    </row>
    <row r="166" spans="5:6">
      <c r="E166">
        <v>0.02306890487670898</v>
      </c>
      <c r="F166">
        <v>60</v>
      </c>
    </row>
    <row r="167" spans="5:6">
      <c r="E167">
        <v>0.0231778621673584</v>
      </c>
      <c r="F167">
        <v>60</v>
      </c>
    </row>
    <row r="168" spans="5:6">
      <c r="E168">
        <v>0.02327966690063477</v>
      </c>
      <c r="F168">
        <v>60</v>
      </c>
    </row>
    <row r="169" spans="5:6">
      <c r="E169">
        <v>0.02342486381530762</v>
      </c>
      <c r="F169">
        <v>60</v>
      </c>
    </row>
    <row r="170" spans="5:6">
      <c r="E170">
        <v>0.02353692054748535</v>
      </c>
      <c r="F170">
        <v>60</v>
      </c>
    </row>
    <row r="171" spans="5:6">
      <c r="E171">
        <v>0.02366781234741211</v>
      </c>
      <c r="F171">
        <v>60</v>
      </c>
    </row>
    <row r="172" spans="5:6">
      <c r="E172">
        <v>0.02379870414733887</v>
      </c>
      <c r="F172">
        <v>60</v>
      </c>
    </row>
    <row r="173" spans="5:6">
      <c r="E173">
        <v>0.02398586273193359</v>
      </c>
      <c r="F173">
        <v>60</v>
      </c>
    </row>
    <row r="174" spans="5:6">
      <c r="E174">
        <v>0.02413177490234375</v>
      </c>
      <c r="F174">
        <v>60</v>
      </c>
    </row>
    <row r="175" spans="5:6">
      <c r="E175">
        <v>0.02426981925964355</v>
      </c>
      <c r="F175">
        <v>60</v>
      </c>
    </row>
    <row r="176" spans="5:6">
      <c r="E176">
        <v>0.0244147777557373</v>
      </c>
      <c r="F176">
        <v>60</v>
      </c>
    </row>
    <row r="177" spans="5:6">
      <c r="E177">
        <v>0.02457189559936523</v>
      </c>
      <c r="F177">
        <v>60</v>
      </c>
    </row>
    <row r="178" spans="5:6">
      <c r="E178">
        <v>0.02470183372497559</v>
      </c>
      <c r="F178">
        <v>60</v>
      </c>
    </row>
    <row r="179" spans="5:6">
      <c r="E179">
        <v>0.02485179901123047</v>
      </c>
      <c r="F179">
        <v>60</v>
      </c>
    </row>
    <row r="180" spans="5:6">
      <c r="E180">
        <v>0.02499270439147949</v>
      </c>
      <c r="F180">
        <v>60</v>
      </c>
    </row>
    <row r="181" spans="5:6">
      <c r="E181">
        <v>0.02512693405151367</v>
      </c>
      <c r="F181">
        <v>60</v>
      </c>
    </row>
    <row r="182" spans="5:6">
      <c r="E182">
        <v>0.02523374557495117</v>
      </c>
      <c r="F182">
        <v>60</v>
      </c>
    </row>
    <row r="183" spans="5:6">
      <c r="E183">
        <v>0.02534985542297363</v>
      </c>
      <c r="F183">
        <v>60</v>
      </c>
    </row>
    <row r="184" spans="5:6">
      <c r="E184">
        <v>0.02545976638793945</v>
      </c>
      <c r="F184">
        <v>60</v>
      </c>
    </row>
    <row r="185" spans="5:6">
      <c r="E185">
        <v>0.02558779716491699</v>
      </c>
      <c r="F185">
        <v>60</v>
      </c>
    </row>
    <row r="186" spans="5:6">
      <c r="E186">
        <v>0.02570390701293945</v>
      </c>
      <c r="F186">
        <v>60</v>
      </c>
    </row>
    <row r="187" spans="5:6">
      <c r="E187">
        <v>0.02585291862487793</v>
      </c>
      <c r="F187">
        <v>60</v>
      </c>
    </row>
    <row r="188" spans="5:6">
      <c r="E188">
        <v>0.02598786354064941</v>
      </c>
      <c r="F188">
        <v>60</v>
      </c>
    </row>
    <row r="189" spans="5:6">
      <c r="E189">
        <v>0.0261237621307373</v>
      </c>
      <c r="F189">
        <v>60</v>
      </c>
    </row>
    <row r="190" spans="5:6">
      <c r="E190">
        <v>0.02628684043884277</v>
      </c>
      <c r="F190">
        <v>60</v>
      </c>
    </row>
    <row r="191" spans="5:6">
      <c r="E191">
        <v>0.02642369270324707</v>
      </c>
      <c r="F191">
        <v>60</v>
      </c>
    </row>
    <row r="192" spans="5:6">
      <c r="E192">
        <v>0.02652692794799805</v>
      </c>
      <c r="F192">
        <v>60</v>
      </c>
    </row>
    <row r="193" spans="5:6">
      <c r="E193">
        <v>0.02667474746704102</v>
      </c>
      <c r="F193">
        <v>60</v>
      </c>
    </row>
    <row r="194" spans="5:6">
      <c r="E194">
        <v>0.02679681777954102</v>
      </c>
      <c r="F194">
        <v>60</v>
      </c>
    </row>
    <row r="195" spans="5:6">
      <c r="E195">
        <v>0.02694296836853027</v>
      </c>
      <c r="F195">
        <v>60</v>
      </c>
    </row>
    <row r="196" spans="5:6">
      <c r="E196">
        <v>0.02706360816955566</v>
      </c>
      <c r="F196">
        <v>60</v>
      </c>
    </row>
    <row r="197" spans="5:6">
      <c r="E197">
        <v>0.02719593048095703</v>
      </c>
      <c r="F197">
        <v>60</v>
      </c>
    </row>
    <row r="198" spans="5:6">
      <c r="E198">
        <v>0.02731585502624512</v>
      </c>
      <c r="F198">
        <v>60</v>
      </c>
    </row>
    <row r="199" spans="5:6">
      <c r="E199">
        <v>0.02744674682617188</v>
      </c>
      <c r="F199">
        <v>60</v>
      </c>
    </row>
    <row r="200" spans="5:6">
      <c r="E200">
        <v>0.02760672569274902</v>
      </c>
      <c r="F200">
        <v>60</v>
      </c>
    </row>
    <row r="201" spans="5:6">
      <c r="E201">
        <v>0.02774286270141602</v>
      </c>
      <c r="F201">
        <v>60</v>
      </c>
    </row>
    <row r="202" spans="5:6">
      <c r="E202">
        <v>0.0278618335723877</v>
      </c>
      <c r="F202">
        <v>60</v>
      </c>
    </row>
    <row r="203" spans="5:6">
      <c r="E203">
        <v>0.02798271179199219</v>
      </c>
      <c r="F203">
        <v>60</v>
      </c>
    </row>
    <row r="204" spans="5:6">
      <c r="E204">
        <v>0.02812790870666504</v>
      </c>
      <c r="F204">
        <v>60</v>
      </c>
    </row>
    <row r="205" spans="5:6">
      <c r="E205">
        <v>0.02825593948364258</v>
      </c>
      <c r="F205">
        <v>60</v>
      </c>
    </row>
    <row r="206" spans="5:6">
      <c r="E206">
        <v>0.02838277816772461</v>
      </c>
      <c r="F206">
        <v>60</v>
      </c>
    </row>
    <row r="207" spans="5:6">
      <c r="E207">
        <v>0.02855181694030762</v>
      </c>
      <c r="F207">
        <v>60</v>
      </c>
    </row>
    <row r="208" spans="5:6">
      <c r="E208">
        <v>0.02870774269104004</v>
      </c>
      <c r="F208">
        <v>60</v>
      </c>
    </row>
    <row r="209" spans="5:6">
      <c r="E209">
        <v>0.02887082099914551</v>
      </c>
      <c r="F209">
        <v>60</v>
      </c>
    </row>
    <row r="210" spans="5:6">
      <c r="E210">
        <v>0.029052734375</v>
      </c>
      <c r="F210">
        <v>60</v>
      </c>
    </row>
    <row r="211" spans="5:6">
      <c r="E211">
        <v>0.02919864654541016</v>
      </c>
      <c r="F211">
        <v>60</v>
      </c>
    </row>
    <row r="212" spans="5:6">
      <c r="E212">
        <v>0.02934074401855469</v>
      </c>
      <c r="F212">
        <v>60</v>
      </c>
    </row>
    <row r="213" spans="5:6">
      <c r="E213">
        <v>0.02946186065673828</v>
      </c>
      <c r="F213">
        <v>60</v>
      </c>
    </row>
    <row r="214" spans="5:6">
      <c r="E214">
        <v>0.02958273887634277</v>
      </c>
      <c r="F214">
        <v>60</v>
      </c>
    </row>
    <row r="215" spans="5:6">
      <c r="E215">
        <v>0.02971863746643066</v>
      </c>
      <c r="F215">
        <v>60</v>
      </c>
    </row>
    <row r="216" spans="5:6">
      <c r="E216">
        <v>0.02985477447509766</v>
      </c>
      <c r="F216">
        <v>60</v>
      </c>
    </row>
    <row r="217" spans="5:6">
      <c r="E217">
        <v>0.03000497817993164</v>
      </c>
      <c r="F217">
        <v>60</v>
      </c>
    </row>
    <row r="218" spans="5:6">
      <c r="E218">
        <v>0.03014874458312988</v>
      </c>
      <c r="F218">
        <v>60</v>
      </c>
    </row>
    <row r="219" spans="5:6">
      <c r="E219">
        <v>0.03027582168579102</v>
      </c>
      <c r="F219">
        <v>60</v>
      </c>
    </row>
    <row r="220" spans="5:6">
      <c r="E220">
        <v>0.03039789199829102</v>
      </c>
      <c r="F220">
        <v>60</v>
      </c>
    </row>
    <row r="221" spans="5:6">
      <c r="E221">
        <v>0.03050374984741211</v>
      </c>
      <c r="F221">
        <v>60</v>
      </c>
    </row>
    <row r="222" spans="5:6">
      <c r="E222">
        <v>0.03063869476318359</v>
      </c>
      <c r="F222">
        <v>60</v>
      </c>
    </row>
    <row r="223" spans="5:6">
      <c r="E223">
        <v>0.03078579902648926</v>
      </c>
      <c r="F223">
        <v>60</v>
      </c>
    </row>
    <row r="224" spans="5:6">
      <c r="E224">
        <v>0.03090190887451172</v>
      </c>
      <c r="F224">
        <v>60</v>
      </c>
    </row>
    <row r="225" spans="5:6">
      <c r="E225">
        <v>0.03102898597717285</v>
      </c>
      <c r="F225">
        <v>60</v>
      </c>
    </row>
    <row r="226" spans="5:6">
      <c r="E226">
        <v>0.03119468688964844</v>
      </c>
      <c r="F226">
        <v>60</v>
      </c>
    </row>
    <row r="227" spans="5:6">
      <c r="E227">
        <v>0.03129982948303223</v>
      </c>
      <c r="F227">
        <v>60</v>
      </c>
    </row>
    <row r="228" spans="5:6">
      <c r="E228">
        <v>0.03146171569824219</v>
      </c>
      <c r="F228">
        <v>60</v>
      </c>
    </row>
    <row r="229" spans="5:6">
      <c r="E229">
        <v>0.03162765502929688</v>
      </c>
      <c r="F229">
        <v>60</v>
      </c>
    </row>
    <row r="230" spans="5:6">
      <c r="E230">
        <v>0.03177976608276367</v>
      </c>
      <c r="F230">
        <v>60</v>
      </c>
    </row>
    <row r="231" spans="5:6">
      <c r="E231">
        <v>0.03192782402038574</v>
      </c>
      <c r="F231">
        <v>60</v>
      </c>
    </row>
    <row r="232" spans="5:6">
      <c r="E232">
        <v>0.03208494186401367</v>
      </c>
      <c r="F232">
        <v>60</v>
      </c>
    </row>
    <row r="233" spans="5:6">
      <c r="E233">
        <v>0.03221774101257324</v>
      </c>
      <c r="F233">
        <v>60</v>
      </c>
    </row>
    <row r="234" spans="5:6">
      <c r="E234">
        <v>0.03234577178955078</v>
      </c>
      <c r="F234">
        <v>60</v>
      </c>
    </row>
    <row r="235" spans="5:6">
      <c r="E235">
        <v>0.03247475624084473</v>
      </c>
      <c r="F235">
        <v>60</v>
      </c>
    </row>
    <row r="236" spans="5:6">
      <c r="E236">
        <v>0.03264570236206055</v>
      </c>
      <c r="F236">
        <v>60</v>
      </c>
    </row>
    <row r="237" spans="5:6">
      <c r="E237">
        <v>0.03275799751281738</v>
      </c>
      <c r="F237">
        <v>60</v>
      </c>
    </row>
    <row r="238" spans="5:6">
      <c r="E238">
        <v>0.03290081024169922</v>
      </c>
      <c r="F238">
        <v>60</v>
      </c>
    </row>
    <row r="239" spans="5:6">
      <c r="E239">
        <v>0.03303289413452148</v>
      </c>
      <c r="F239">
        <v>60</v>
      </c>
    </row>
    <row r="240" spans="5:6">
      <c r="E240">
        <v>0.0331878662109375</v>
      </c>
      <c r="F240">
        <v>60</v>
      </c>
    </row>
    <row r="241" spans="5:6">
      <c r="E241">
        <v>0.0333099365234375</v>
      </c>
      <c r="F241">
        <v>60</v>
      </c>
    </row>
    <row r="242" spans="5:6">
      <c r="E242">
        <v>0.03341960906982422</v>
      </c>
      <c r="F242">
        <v>60</v>
      </c>
    </row>
    <row r="243" spans="5:6">
      <c r="E243">
        <v>0.03355979919433594</v>
      </c>
      <c r="F243">
        <v>60</v>
      </c>
    </row>
    <row r="244" spans="5:6">
      <c r="E244">
        <v>0.03369379043579102</v>
      </c>
      <c r="F244">
        <v>60</v>
      </c>
    </row>
    <row r="245" spans="5:6">
      <c r="E245">
        <v>0.03380370140075684</v>
      </c>
      <c r="F245">
        <v>60</v>
      </c>
    </row>
    <row r="246" spans="5:6">
      <c r="E246">
        <v>0.03394198417663574</v>
      </c>
      <c r="F246">
        <v>60</v>
      </c>
    </row>
    <row r="247" spans="5:6">
      <c r="E247">
        <v>0.03405880928039551</v>
      </c>
      <c r="F247">
        <v>60</v>
      </c>
    </row>
    <row r="248" spans="5:6">
      <c r="E248">
        <v>0.03421163558959961</v>
      </c>
      <c r="F248">
        <v>60</v>
      </c>
    </row>
    <row r="249" spans="5:6">
      <c r="E249">
        <v>0.03434967994689941</v>
      </c>
      <c r="F249">
        <v>60</v>
      </c>
    </row>
    <row r="250" spans="5:6">
      <c r="E250">
        <v>0.03446197509765625</v>
      </c>
      <c r="F250">
        <v>60</v>
      </c>
    </row>
    <row r="251" spans="5:6">
      <c r="E251">
        <v>0.03458380699157715</v>
      </c>
      <c r="F251">
        <v>60</v>
      </c>
    </row>
    <row r="252" spans="5:6">
      <c r="E252">
        <v>0.03472685813903809</v>
      </c>
      <c r="F252">
        <v>60</v>
      </c>
    </row>
    <row r="253" spans="5:6">
      <c r="E253">
        <v>0.03487586975097656</v>
      </c>
      <c r="F253">
        <v>60</v>
      </c>
    </row>
    <row r="254" spans="5:6">
      <c r="E254">
        <v>0.03499960899353027</v>
      </c>
      <c r="F254">
        <v>60</v>
      </c>
    </row>
    <row r="255" spans="5:6">
      <c r="E255">
        <v>0.03513193130493164</v>
      </c>
      <c r="F255">
        <v>60</v>
      </c>
    </row>
    <row r="256" spans="5:6">
      <c r="E256">
        <v>0.0352778434753418</v>
      </c>
      <c r="F256">
        <v>60</v>
      </c>
    </row>
    <row r="257" spans="5:6">
      <c r="E257">
        <v>0.03538370132446289</v>
      </c>
      <c r="F257">
        <v>60</v>
      </c>
    </row>
    <row r="258" spans="5:6">
      <c r="E258">
        <v>0.03552484512329102</v>
      </c>
      <c r="F258">
        <v>60</v>
      </c>
    </row>
    <row r="259" spans="5:6">
      <c r="E259">
        <v>0.03566265106201172</v>
      </c>
      <c r="F259">
        <v>60</v>
      </c>
    </row>
    <row r="260" spans="5:6">
      <c r="E260">
        <v>0.03578376770019531</v>
      </c>
      <c r="F260">
        <v>60</v>
      </c>
    </row>
    <row r="261" spans="5:6">
      <c r="E261">
        <v>0.0359339714050293</v>
      </c>
      <c r="F261">
        <v>60</v>
      </c>
    </row>
    <row r="262" spans="5:6">
      <c r="E262">
        <v>0.03608274459838867</v>
      </c>
      <c r="F262">
        <v>60</v>
      </c>
    </row>
    <row r="263" spans="5:6">
      <c r="E263">
        <v>0.03623080253601074</v>
      </c>
      <c r="F263">
        <v>60</v>
      </c>
    </row>
    <row r="264" spans="5:6">
      <c r="E264">
        <v>0.03636479377746582</v>
      </c>
      <c r="F264">
        <v>60</v>
      </c>
    </row>
    <row r="265" spans="5:6">
      <c r="E265">
        <v>0.03651976585388184</v>
      </c>
      <c r="F265">
        <v>60</v>
      </c>
    </row>
    <row r="266" spans="5:6">
      <c r="E266">
        <v>0.03668379783630371</v>
      </c>
      <c r="F266">
        <v>60</v>
      </c>
    </row>
    <row r="267" spans="5:6">
      <c r="E267">
        <v>0.03682780265808105</v>
      </c>
      <c r="F267">
        <v>60</v>
      </c>
    </row>
    <row r="268" spans="5:6">
      <c r="E268">
        <v>0.03695893287658691</v>
      </c>
      <c r="F268">
        <v>60</v>
      </c>
    </row>
    <row r="269" spans="5:6">
      <c r="E269">
        <v>0.037139892578125</v>
      </c>
      <c r="F269">
        <v>60</v>
      </c>
    </row>
    <row r="270" spans="5:6">
      <c r="E270">
        <v>0.03727579116821289</v>
      </c>
      <c r="F270">
        <v>60</v>
      </c>
    </row>
    <row r="271" spans="5:6">
      <c r="E271">
        <v>0.0374147891998291</v>
      </c>
      <c r="F271">
        <v>60</v>
      </c>
    </row>
    <row r="272" spans="5:6">
      <c r="E272">
        <v>0.03755283355712891</v>
      </c>
      <c r="F272">
        <v>60</v>
      </c>
    </row>
    <row r="273" spans="5:6">
      <c r="E273">
        <v>0.0377049446105957</v>
      </c>
      <c r="F273">
        <v>60</v>
      </c>
    </row>
    <row r="274" spans="5:6">
      <c r="E274">
        <v>0.03783297538757324</v>
      </c>
      <c r="F274">
        <v>60</v>
      </c>
    </row>
    <row r="275" spans="5:6">
      <c r="E275">
        <v>0.03795289993286133</v>
      </c>
      <c r="F275">
        <v>60</v>
      </c>
    </row>
    <row r="276" spans="5:6">
      <c r="E276">
        <v>0.03807282447814941</v>
      </c>
      <c r="F276">
        <v>60</v>
      </c>
    </row>
    <row r="277" spans="5:6">
      <c r="E277">
        <v>0.03820490837097168</v>
      </c>
      <c r="F277">
        <v>60</v>
      </c>
    </row>
    <row r="278" spans="5:6">
      <c r="E278">
        <v>0.03834772109985352</v>
      </c>
      <c r="F278">
        <v>60</v>
      </c>
    </row>
    <row r="279" spans="5:6">
      <c r="E279">
        <v>0.0384976863861084</v>
      </c>
      <c r="F279">
        <v>60</v>
      </c>
    </row>
    <row r="280" spans="5:6">
      <c r="E280">
        <v>0.03863191604614258</v>
      </c>
      <c r="F280">
        <v>60</v>
      </c>
    </row>
    <row r="281" spans="5:6">
      <c r="E281">
        <v>0.03877472877502441</v>
      </c>
      <c r="F281">
        <v>60</v>
      </c>
    </row>
    <row r="282" spans="5:6">
      <c r="E282">
        <v>0.03891777992248535</v>
      </c>
      <c r="F282">
        <v>60</v>
      </c>
    </row>
    <row r="283" spans="5:6">
      <c r="E283">
        <v>0.03906083106994629</v>
      </c>
      <c r="F283">
        <v>60</v>
      </c>
    </row>
    <row r="284" spans="5:6">
      <c r="E284">
        <v>0.03919267654418945</v>
      </c>
      <c r="F284">
        <v>60</v>
      </c>
    </row>
    <row r="285" spans="5:6">
      <c r="E285">
        <v>0.03931784629821777</v>
      </c>
      <c r="F285">
        <v>60</v>
      </c>
    </row>
    <row r="286" spans="5:6">
      <c r="E286">
        <v>0.03945183753967285</v>
      </c>
      <c r="F286">
        <v>60</v>
      </c>
    </row>
    <row r="287" spans="5:6">
      <c r="E287">
        <v>0.03959870338439941</v>
      </c>
      <c r="F287">
        <v>60</v>
      </c>
    </row>
    <row r="288" spans="5:6">
      <c r="E288">
        <v>0.03975391387939453</v>
      </c>
      <c r="F288">
        <v>60</v>
      </c>
    </row>
    <row r="289" spans="5:6">
      <c r="E289">
        <v>0.03988194465637207</v>
      </c>
      <c r="F289">
        <v>60</v>
      </c>
    </row>
    <row r="290" spans="5:6">
      <c r="E290">
        <v>0.04001259803771973</v>
      </c>
      <c r="F290">
        <v>60</v>
      </c>
    </row>
    <row r="291" spans="5:6">
      <c r="E291">
        <v>0.04013490676879883</v>
      </c>
      <c r="F291">
        <v>60</v>
      </c>
    </row>
    <row r="292" spans="5:6">
      <c r="E292">
        <v>0.040313720703125</v>
      </c>
      <c r="F292">
        <v>60</v>
      </c>
    </row>
    <row r="293" spans="5:6">
      <c r="E293">
        <v>0.04044175148010254</v>
      </c>
      <c r="F293">
        <v>60</v>
      </c>
    </row>
    <row r="294" spans="5:6">
      <c r="E294">
        <v>0.04059171676635742</v>
      </c>
      <c r="F294">
        <v>60</v>
      </c>
    </row>
    <row r="295" spans="5:6">
      <c r="E295">
        <v>0.04073071479797363</v>
      </c>
      <c r="F295">
        <v>60</v>
      </c>
    </row>
    <row r="296" spans="5:6">
      <c r="E296">
        <v>0.04090380668640137</v>
      </c>
      <c r="F296">
        <v>60</v>
      </c>
    </row>
    <row r="297" spans="5:6">
      <c r="E297">
        <v>0.04104280471801758</v>
      </c>
      <c r="F297">
        <v>60</v>
      </c>
    </row>
    <row r="298" spans="5:6">
      <c r="E298">
        <v>0.04119682312011719</v>
      </c>
      <c r="F298">
        <v>60</v>
      </c>
    </row>
    <row r="299" spans="5:6">
      <c r="E299">
        <v>0.04130792617797852</v>
      </c>
      <c r="F299">
        <v>60</v>
      </c>
    </row>
    <row r="300" spans="5:6">
      <c r="E300">
        <v>0.04148578643798828</v>
      </c>
      <c r="F300">
        <v>60</v>
      </c>
    </row>
    <row r="301" spans="5:6">
      <c r="E301">
        <v>0.04161977767944336</v>
      </c>
      <c r="F301">
        <v>60</v>
      </c>
    </row>
    <row r="302" spans="5:6">
      <c r="E302">
        <v>0.04178476333618164</v>
      </c>
      <c r="F302">
        <v>60</v>
      </c>
    </row>
    <row r="303" spans="5:6">
      <c r="E303">
        <v>0.0419316291809082</v>
      </c>
      <c r="F303">
        <v>60</v>
      </c>
    </row>
    <row r="304" spans="5:6">
      <c r="E304">
        <v>0.04204583168029785</v>
      </c>
      <c r="F304">
        <v>60</v>
      </c>
    </row>
    <row r="305" spans="5:6">
      <c r="E305">
        <v>0.04217982292175293</v>
      </c>
      <c r="F305">
        <v>60</v>
      </c>
    </row>
    <row r="306" spans="5:6">
      <c r="E306">
        <v>0.04231500625610352</v>
      </c>
      <c r="F306">
        <v>60</v>
      </c>
    </row>
    <row r="307" spans="5:6">
      <c r="E307">
        <v>0.04245567321777344</v>
      </c>
      <c r="F307">
        <v>60</v>
      </c>
    </row>
    <row r="308" spans="5:6">
      <c r="E308">
        <v>0.04260778427124023</v>
      </c>
      <c r="F308">
        <v>60</v>
      </c>
    </row>
    <row r="309" spans="5:6">
      <c r="E309">
        <v>0.04277467727661133</v>
      </c>
      <c r="F309">
        <v>60</v>
      </c>
    </row>
    <row r="310" spans="5:6">
      <c r="E310">
        <v>0.04291367530822754</v>
      </c>
      <c r="F310">
        <v>60</v>
      </c>
    </row>
    <row r="311" spans="5:6">
      <c r="E311">
        <v>0.04304790496826172</v>
      </c>
      <c r="F311">
        <v>60</v>
      </c>
    </row>
    <row r="312" spans="5:6">
      <c r="E312">
        <v>0.04320263862609863</v>
      </c>
      <c r="F312">
        <v>60</v>
      </c>
    </row>
    <row r="313" spans="5:6">
      <c r="E313">
        <v>0.04333591461181641</v>
      </c>
      <c r="F313">
        <v>60</v>
      </c>
    </row>
    <row r="314" spans="5:6">
      <c r="E314">
        <v>0.04346394538879395</v>
      </c>
      <c r="F314">
        <v>60</v>
      </c>
    </row>
    <row r="315" spans="5:6">
      <c r="E315">
        <v>0.04359173774719238</v>
      </c>
      <c r="F315">
        <v>60</v>
      </c>
    </row>
    <row r="316" spans="5:6">
      <c r="E316">
        <v>0.04373288154602051</v>
      </c>
      <c r="F316">
        <v>60</v>
      </c>
    </row>
    <row r="317" spans="5:6">
      <c r="E317">
        <v>0.04388570785522461</v>
      </c>
      <c r="F317">
        <v>60</v>
      </c>
    </row>
    <row r="318" spans="5:6">
      <c r="E318">
        <v>0.04402685165405273</v>
      </c>
      <c r="F318">
        <v>60</v>
      </c>
    </row>
    <row r="319" spans="5:6">
      <c r="E319">
        <v>0.04420781135559082</v>
      </c>
      <c r="F319">
        <v>60</v>
      </c>
    </row>
    <row r="320" spans="5:6">
      <c r="E320">
        <v>0.04434585571289062</v>
      </c>
      <c r="F320">
        <v>60</v>
      </c>
    </row>
    <row r="321" spans="5:6">
      <c r="E321">
        <v>0.04448485374450684</v>
      </c>
      <c r="F321">
        <v>60</v>
      </c>
    </row>
    <row r="322" spans="5:6">
      <c r="E322">
        <v>0.04461383819580078</v>
      </c>
      <c r="F322">
        <v>60</v>
      </c>
    </row>
    <row r="323" spans="5:6">
      <c r="E323">
        <v>0.04477691650390625</v>
      </c>
      <c r="F323">
        <v>60</v>
      </c>
    </row>
    <row r="324" spans="5:6">
      <c r="E324">
        <v>0.04491376876831055</v>
      </c>
      <c r="F324">
        <v>60</v>
      </c>
    </row>
    <row r="325" spans="5:6">
      <c r="E325">
        <v>0.04503393173217773</v>
      </c>
      <c r="F325">
        <v>60</v>
      </c>
    </row>
    <row r="326" spans="5:6">
      <c r="E326">
        <v>0.04515981674194336</v>
      </c>
      <c r="F326">
        <v>60</v>
      </c>
    </row>
    <row r="327" spans="5:6">
      <c r="E327">
        <v>0.04530096054077148</v>
      </c>
      <c r="F327">
        <v>60</v>
      </c>
    </row>
    <row r="328" spans="5:6">
      <c r="E328">
        <v>0.04543471336364746</v>
      </c>
      <c r="F328">
        <v>60</v>
      </c>
    </row>
    <row r="329" spans="5:6">
      <c r="E329">
        <v>0.04555583000183105</v>
      </c>
      <c r="F329">
        <v>60</v>
      </c>
    </row>
    <row r="330" spans="5:6">
      <c r="E330">
        <v>0.0456998348236084</v>
      </c>
      <c r="F330">
        <v>60</v>
      </c>
    </row>
    <row r="331" spans="5:6">
      <c r="E331">
        <v>0.04580974578857422</v>
      </c>
      <c r="F331">
        <v>60</v>
      </c>
    </row>
    <row r="332" spans="5:6">
      <c r="E332">
        <v>0.04593992233276367</v>
      </c>
      <c r="F332">
        <v>60</v>
      </c>
    </row>
    <row r="333" spans="5:6">
      <c r="E333">
        <v>0.04607582092285156</v>
      </c>
      <c r="F333">
        <v>60</v>
      </c>
    </row>
    <row r="334" spans="5:6">
      <c r="E334">
        <v>0.0462038516998291</v>
      </c>
      <c r="F334">
        <v>60</v>
      </c>
    </row>
    <row r="335" spans="5:6">
      <c r="E335">
        <v>0.04633879661560059</v>
      </c>
      <c r="F335">
        <v>60</v>
      </c>
    </row>
    <row r="336" spans="5:6">
      <c r="E336">
        <v>0.04649496078491211</v>
      </c>
      <c r="F336">
        <v>60</v>
      </c>
    </row>
    <row r="337" spans="5:6">
      <c r="E337">
        <v>0.04663395881652832</v>
      </c>
      <c r="F337">
        <v>60</v>
      </c>
    </row>
    <row r="338" spans="5:6">
      <c r="E338">
        <v>0.04676079750061035</v>
      </c>
      <c r="F338">
        <v>60</v>
      </c>
    </row>
    <row r="339" spans="5:6">
      <c r="E339">
        <v>0.04687881469726562</v>
      </c>
      <c r="F339">
        <v>60</v>
      </c>
    </row>
    <row r="340" spans="5:6">
      <c r="E340">
        <v>0.04699969291687012</v>
      </c>
      <c r="F340">
        <v>60</v>
      </c>
    </row>
    <row r="341" spans="5:6">
      <c r="E341">
        <v>0.04712677001953125</v>
      </c>
      <c r="F341">
        <v>60</v>
      </c>
    </row>
    <row r="342" spans="5:6">
      <c r="E342">
        <v>0.04724884033203125</v>
      </c>
      <c r="F342">
        <v>60</v>
      </c>
    </row>
    <row r="343" spans="5:6">
      <c r="E343">
        <v>0.04739260673522949</v>
      </c>
      <c r="F343">
        <v>60</v>
      </c>
    </row>
    <row r="344" spans="5:6">
      <c r="E344">
        <v>0.04755187034606934</v>
      </c>
      <c r="F344">
        <v>60</v>
      </c>
    </row>
    <row r="345" spans="5:6">
      <c r="E345">
        <v>0.04767894744873047</v>
      </c>
      <c r="F345">
        <v>60</v>
      </c>
    </row>
    <row r="346" spans="5:6">
      <c r="E346">
        <v>0.04780387878417969</v>
      </c>
      <c r="F346">
        <v>60</v>
      </c>
    </row>
    <row r="347" spans="5:6">
      <c r="E347">
        <v>0.04793763160705566</v>
      </c>
      <c r="F347">
        <v>60</v>
      </c>
    </row>
    <row r="348" spans="5:6">
      <c r="E348">
        <v>0.04805564880371094</v>
      </c>
      <c r="F348">
        <v>60</v>
      </c>
    </row>
    <row r="349" spans="5:6">
      <c r="E349">
        <v>0.04819297790527344</v>
      </c>
      <c r="F349">
        <v>60</v>
      </c>
    </row>
    <row r="350" spans="5:6">
      <c r="E350">
        <v>0.04832577705383301</v>
      </c>
      <c r="F350">
        <v>60</v>
      </c>
    </row>
    <row r="351" spans="5:6">
      <c r="E351">
        <v>0.04849576950073242</v>
      </c>
      <c r="F351">
        <v>60</v>
      </c>
    </row>
    <row r="352" spans="5:6">
      <c r="E352">
        <v>0.04862284660339355</v>
      </c>
      <c r="F352">
        <v>60</v>
      </c>
    </row>
    <row r="353" spans="5:6">
      <c r="E353">
        <v>0.04874086380004883</v>
      </c>
      <c r="F353">
        <v>60</v>
      </c>
    </row>
    <row r="354" spans="5:6">
      <c r="E354">
        <v>0.04887986183166504</v>
      </c>
      <c r="F354">
        <v>60</v>
      </c>
    </row>
    <row r="355" spans="5:6">
      <c r="E355">
        <v>0.04903078079223633</v>
      </c>
      <c r="F355">
        <v>60</v>
      </c>
    </row>
    <row r="356" spans="5:6">
      <c r="E356">
        <v>0.0491487979888916</v>
      </c>
      <c r="F356">
        <v>60</v>
      </c>
    </row>
    <row r="357" spans="5:6">
      <c r="E357">
        <v>0.0492699146270752</v>
      </c>
      <c r="F357">
        <v>60</v>
      </c>
    </row>
    <row r="358" spans="5:6">
      <c r="E358">
        <v>0.04941177368164062</v>
      </c>
      <c r="F358">
        <v>60</v>
      </c>
    </row>
    <row r="359" spans="5:6">
      <c r="E359">
        <v>0.04952597618103027</v>
      </c>
      <c r="F359">
        <v>60</v>
      </c>
    </row>
    <row r="360" spans="5:6">
      <c r="E360">
        <v>0.04964470863342285</v>
      </c>
      <c r="F360">
        <v>60</v>
      </c>
    </row>
    <row r="361" spans="5:6">
      <c r="E361">
        <v>0.04977989196777344</v>
      </c>
      <c r="F361">
        <v>60</v>
      </c>
    </row>
    <row r="362" spans="5:6">
      <c r="E362">
        <v>0.0499107837677002</v>
      </c>
      <c r="F362">
        <v>60</v>
      </c>
    </row>
    <row r="363" spans="5:6">
      <c r="E363">
        <v>0.05002069473266602</v>
      </c>
      <c r="F363">
        <v>60</v>
      </c>
    </row>
    <row r="364" spans="5:6">
      <c r="E364">
        <v>0.05014181137084961</v>
      </c>
      <c r="F364">
        <v>60</v>
      </c>
    </row>
    <row r="365" spans="5:6">
      <c r="E365">
        <v>0.05029869079589844</v>
      </c>
      <c r="F365">
        <v>60</v>
      </c>
    </row>
    <row r="366" spans="5:6">
      <c r="E366">
        <v>0.05043768882751465</v>
      </c>
      <c r="F366">
        <v>60</v>
      </c>
    </row>
    <row r="367" spans="5:6">
      <c r="E367">
        <v>0.05054378509521484</v>
      </c>
      <c r="F367">
        <v>60</v>
      </c>
    </row>
    <row r="368" spans="5:6">
      <c r="E368">
        <v>0.05064988136291504</v>
      </c>
      <c r="F368">
        <v>60</v>
      </c>
    </row>
    <row r="369" spans="5:6">
      <c r="E369">
        <v>0.05075979232788086</v>
      </c>
      <c r="F369">
        <v>60</v>
      </c>
    </row>
    <row r="370" spans="5:6">
      <c r="E370">
        <v>0.05089688301086426</v>
      </c>
      <c r="F370">
        <v>60</v>
      </c>
    </row>
    <row r="371" spans="5:6">
      <c r="E371">
        <v>0.05101370811462402</v>
      </c>
      <c r="F371">
        <v>60</v>
      </c>
    </row>
    <row r="372" spans="5:6">
      <c r="E372">
        <v>0.05111885070800781</v>
      </c>
      <c r="F372">
        <v>60</v>
      </c>
    </row>
    <row r="373" spans="5:6">
      <c r="E373">
        <v>0.05127501487731934</v>
      </c>
      <c r="F373">
        <v>60</v>
      </c>
    </row>
    <row r="374" spans="5:6">
      <c r="E374">
        <v>0.05140280723571777</v>
      </c>
      <c r="F374">
        <v>60</v>
      </c>
    </row>
    <row r="375" spans="5:6">
      <c r="E375">
        <v>0.05154275894165039</v>
      </c>
      <c r="F375">
        <v>60</v>
      </c>
    </row>
    <row r="376" spans="5:6">
      <c r="E376">
        <v>0.05171680450439453</v>
      </c>
      <c r="F376">
        <v>60</v>
      </c>
    </row>
    <row r="377" spans="5:6">
      <c r="E377">
        <v>0.05184483528137207</v>
      </c>
      <c r="F377">
        <v>60</v>
      </c>
    </row>
    <row r="378" spans="5:6">
      <c r="E378">
        <v>0.0519716739654541</v>
      </c>
      <c r="F378">
        <v>60</v>
      </c>
    </row>
    <row r="379" spans="5:6">
      <c r="E379">
        <v>0.05210757255554199</v>
      </c>
      <c r="F379">
        <v>60</v>
      </c>
    </row>
    <row r="380" spans="5:6">
      <c r="E380">
        <v>0.05227494239807129</v>
      </c>
      <c r="F380">
        <v>60</v>
      </c>
    </row>
    <row r="381" spans="5:6">
      <c r="E381">
        <v>0.05244064331054688</v>
      </c>
      <c r="F381">
        <v>60</v>
      </c>
    </row>
    <row r="382" spans="5:6">
      <c r="E382">
        <v>0.05256867408752441</v>
      </c>
      <c r="F382">
        <v>60</v>
      </c>
    </row>
    <row r="383" spans="5:6">
      <c r="E383">
        <v>0.05270075798034668</v>
      </c>
      <c r="F383">
        <v>60</v>
      </c>
    </row>
    <row r="384" spans="5:6">
      <c r="E384">
        <v>0.05285882949829102</v>
      </c>
      <c r="F384">
        <v>60</v>
      </c>
    </row>
    <row r="385" spans="5:6">
      <c r="E385">
        <v>0.0530247688293457</v>
      </c>
      <c r="F385">
        <v>60</v>
      </c>
    </row>
    <row r="386" spans="5:6">
      <c r="E386">
        <v>0.05317401885986328</v>
      </c>
      <c r="F386">
        <v>60</v>
      </c>
    </row>
    <row r="387" spans="5:6">
      <c r="E387">
        <v>0.05330586433410645</v>
      </c>
      <c r="F387">
        <v>60</v>
      </c>
    </row>
    <row r="388" spans="5:6">
      <c r="E388">
        <v>0.05344581604003906</v>
      </c>
      <c r="F388">
        <v>60</v>
      </c>
    </row>
    <row r="389" spans="5:6">
      <c r="E389">
        <v>0.05358171463012695</v>
      </c>
      <c r="F389">
        <v>60</v>
      </c>
    </row>
    <row r="390" spans="5:6">
      <c r="E390">
        <v>0.05371785163879395</v>
      </c>
      <c r="F390">
        <v>60</v>
      </c>
    </row>
    <row r="391" spans="5:6">
      <c r="E391">
        <v>0.05383682250976562</v>
      </c>
      <c r="F391">
        <v>60</v>
      </c>
    </row>
    <row r="392" spans="5:6">
      <c r="E392">
        <v>0.05399775505065918</v>
      </c>
      <c r="F392">
        <v>60</v>
      </c>
    </row>
    <row r="393" spans="5:6">
      <c r="E393">
        <v>0.05414175987243652</v>
      </c>
      <c r="F393">
        <v>60</v>
      </c>
    </row>
    <row r="394" spans="5:6">
      <c r="E394">
        <v>0.05426478385925293</v>
      </c>
      <c r="F394">
        <v>60</v>
      </c>
    </row>
    <row r="395" spans="5:6">
      <c r="E395">
        <v>0.05437374114990234</v>
      </c>
      <c r="F395">
        <v>60</v>
      </c>
    </row>
    <row r="396" spans="5:6">
      <c r="E396">
        <v>0.0544898509979248</v>
      </c>
      <c r="F396">
        <v>60</v>
      </c>
    </row>
    <row r="397" spans="5:6">
      <c r="E397">
        <v>0.05461478233337402</v>
      </c>
      <c r="F397">
        <v>60</v>
      </c>
    </row>
    <row r="398" spans="5:6">
      <c r="E398">
        <v>0.05472087860107422</v>
      </c>
      <c r="F398">
        <v>60</v>
      </c>
    </row>
    <row r="399" spans="5:6">
      <c r="E399">
        <v>0.05485892295837402</v>
      </c>
      <c r="F399">
        <v>60</v>
      </c>
    </row>
    <row r="400" spans="5:6">
      <c r="E400">
        <v>0.05499386787414551</v>
      </c>
      <c r="F400">
        <v>60</v>
      </c>
    </row>
    <row r="401" spans="5:6">
      <c r="E401">
        <v>0.05511975288391113</v>
      </c>
      <c r="F401">
        <v>60</v>
      </c>
    </row>
    <row r="402" spans="5:6">
      <c r="E402">
        <v>0.05527281761169434</v>
      </c>
      <c r="F402">
        <v>60</v>
      </c>
    </row>
    <row r="403" spans="5:6">
      <c r="E403">
        <v>0.05542492866516113</v>
      </c>
      <c r="F403">
        <v>60</v>
      </c>
    </row>
    <row r="404" spans="5:6">
      <c r="E404">
        <v>0.05555582046508789</v>
      </c>
      <c r="F404">
        <v>60</v>
      </c>
    </row>
    <row r="405" spans="5:6">
      <c r="E405">
        <v>0.05566167831420898</v>
      </c>
      <c r="F405">
        <v>60</v>
      </c>
    </row>
    <row r="406" spans="5:6">
      <c r="E406">
        <v>0.0557858943939209</v>
      </c>
      <c r="F406">
        <v>60</v>
      </c>
    </row>
    <row r="407" spans="5:6">
      <c r="E407">
        <v>0.05593585968017578</v>
      </c>
      <c r="F407">
        <v>60</v>
      </c>
    </row>
    <row r="408" spans="5:6">
      <c r="E408">
        <v>0.05606675148010254</v>
      </c>
      <c r="F408">
        <v>60</v>
      </c>
    </row>
    <row r="409" spans="5:6">
      <c r="E409">
        <v>0.05621194839477539</v>
      </c>
      <c r="F409">
        <v>60</v>
      </c>
    </row>
    <row r="410" spans="5:6">
      <c r="E410">
        <v>0.05636286735534668</v>
      </c>
      <c r="F410">
        <v>60</v>
      </c>
    </row>
    <row r="411" spans="5:6">
      <c r="E411">
        <v>0.05647683143615723</v>
      </c>
      <c r="F411">
        <v>60</v>
      </c>
    </row>
    <row r="412" spans="5:6">
      <c r="E412">
        <v>0.05662369728088379</v>
      </c>
      <c r="F412">
        <v>60</v>
      </c>
    </row>
    <row r="413" spans="5:6">
      <c r="E413">
        <v>0.05678272247314453</v>
      </c>
      <c r="F413">
        <v>60</v>
      </c>
    </row>
    <row r="414" spans="5:6">
      <c r="E414">
        <v>0.05691075325012207</v>
      </c>
      <c r="F414">
        <v>60</v>
      </c>
    </row>
    <row r="415" spans="5:6">
      <c r="E415">
        <v>0.05703091621398926</v>
      </c>
      <c r="F415">
        <v>60</v>
      </c>
    </row>
    <row r="416" spans="5:6">
      <c r="E416">
        <v>0.05718779563903809</v>
      </c>
      <c r="F416">
        <v>60</v>
      </c>
    </row>
    <row r="417" spans="5:6">
      <c r="E417">
        <v>0.05736184120178223</v>
      </c>
      <c r="F417">
        <v>60</v>
      </c>
    </row>
    <row r="418" spans="5:6">
      <c r="E418">
        <v>0.05752277374267578</v>
      </c>
      <c r="F418">
        <v>60</v>
      </c>
    </row>
    <row r="419" spans="5:6">
      <c r="E419">
        <v>0.05764460563659668</v>
      </c>
      <c r="F419">
        <v>60</v>
      </c>
    </row>
    <row r="420" spans="5:6">
      <c r="E420">
        <v>0.0577700138092041</v>
      </c>
      <c r="F420">
        <v>60</v>
      </c>
    </row>
    <row r="421" spans="5:6">
      <c r="E421">
        <v>0.05792880058288574</v>
      </c>
      <c r="F421">
        <v>60</v>
      </c>
    </row>
    <row r="422" spans="5:6">
      <c r="E422">
        <v>0.0580449104309082</v>
      </c>
      <c r="F422">
        <v>60</v>
      </c>
    </row>
    <row r="423" spans="5:6">
      <c r="E423">
        <v>0.05817389488220215</v>
      </c>
      <c r="F423">
        <v>60</v>
      </c>
    </row>
    <row r="424" spans="5:6">
      <c r="E424">
        <v>0.05830502510070801</v>
      </c>
      <c r="F424">
        <v>60</v>
      </c>
    </row>
    <row r="425" spans="5:6">
      <c r="E425">
        <v>0.05842375755310059</v>
      </c>
      <c r="F425">
        <v>60</v>
      </c>
    </row>
    <row r="426" spans="5:6">
      <c r="E426">
        <v>0.0585637092590332</v>
      </c>
      <c r="F426">
        <v>60</v>
      </c>
    </row>
    <row r="427" spans="5:6">
      <c r="E427">
        <v>0.05870676040649414</v>
      </c>
      <c r="F427">
        <v>60</v>
      </c>
    </row>
    <row r="428" spans="5:6">
      <c r="E428">
        <v>0.05881977081298828</v>
      </c>
      <c r="F428">
        <v>60</v>
      </c>
    </row>
    <row r="429" spans="5:6">
      <c r="E429">
        <v>0.05893301963806152</v>
      </c>
      <c r="F429">
        <v>60</v>
      </c>
    </row>
    <row r="430" spans="5:6">
      <c r="E430">
        <v>0.05906271934509277</v>
      </c>
      <c r="F430">
        <v>60</v>
      </c>
    </row>
    <row r="431" spans="5:6">
      <c r="E431">
        <v>0.05921268463134766</v>
      </c>
      <c r="F431">
        <v>60</v>
      </c>
    </row>
    <row r="432" spans="5:6">
      <c r="E432">
        <v>0.05934572219848633</v>
      </c>
      <c r="F432">
        <v>60</v>
      </c>
    </row>
    <row r="433" spans="5:6">
      <c r="E433">
        <v>0.05948877334594727</v>
      </c>
      <c r="F433">
        <v>60</v>
      </c>
    </row>
    <row r="434" spans="5:6">
      <c r="E434">
        <v>0.05958986282348633</v>
      </c>
      <c r="F434">
        <v>60</v>
      </c>
    </row>
    <row r="435" spans="5:6">
      <c r="E435">
        <v>0.05973076820373535</v>
      </c>
      <c r="F435">
        <v>60</v>
      </c>
    </row>
    <row r="436" spans="5:6">
      <c r="E436">
        <v>0.05986690521240234</v>
      </c>
      <c r="F436">
        <v>60</v>
      </c>
    </row>
    <row r="437" spans="5:6">
      <c r="E437">
        <v>0.06000161170959473</v>
      </c>
      <c r="F437">
        <v>60</v>
      </c>
    </row>
    <row r="438" spans="5:6">
      <c r="E438">
        <v>0.0601348876953125</v>
      </c>
      <c r="F438">
        <v>60</v>
      </c>
    </row>
    <row r="439" spans="5:6">
      <c r="E439">
        <v>0.06023979187011719</v>
      </c>
      <c r="F439">
        <v>60</v>
      </c>
    </row>
    <row r="440" spans="5:6">
      <c r="E440">
        <v>0.06039881706237793</v>
      </c>
      <c r="F440">
        <v>60</v>
      </c>
    </row>
    <row r="441" spans="5:6">
      <c r="E441">
        <v>0.0605466365814209</v>
      </c>
      <c r="F441">
        <v>60</v>
      </c>
    </row>
    <row r="442" spans="5:6">
      <c r="E442">
        <v>0.06070566177368164</v>
      </c>
      <c r="F442">
        <v>60</v>
      </c>
    </row>
    <row r="443" spans="5:6">
      <c r="E443">
        <v>0.06087493896484375</v>
      </c>
      <c r="F443">
        <v>60</v>
      </c>
    </row>
    <row r="444" spans="5:6">
      <c r="E444">
        <v>0.06102299690246582</v>
      </c>
      <c r="F444">
        <v>60</v>
      </c>
    </row>
    <row r="445" spans="5:6">
      <c r="E445">
        <v>0.06118178367614746</v>
      </c>
      <c r="F445">
        <v>60</v>
      </c>
    </row>
    <row r="446" spans="5:6">
      <c r="E446">
        <v>0.06131887435913086</v>
      </c>
      <c r="F446">
        <v>60</v>
      </c>
    </row>
    <row r="447" spans="5:6">
      <c r="E447">
        <v>0.0614478588104248</v>
      </c>
      <c r="F447">
        <v>60</v>
      </c>
    </row>
    <row r="448" spans="5:6">
      <c r="E448">
        <v>0.06158280372619629</v>
      </c>
      <c r="F448">
        <v>60</v>
      </c>
    </row>
    <row r="449" spans="5:6">
      <c r="E449">
        <v>0.06172275543212891</v>
      </c>
      <c r="F449">
        <v>60</v>
      </c>
    </row>
    <row r="450" spans="5:6">
      <c r="E450">
        <v>0.06184983253479004</v>
      </c>
      <c r="F450">
        <v>60</v>
      </c>
    </row>
    <row r="451" spans="5:6">
      <c r="E451">
        <v>0.06194686889648438</v>
      </c>
      <c r="F451">
        <v>60</v>
      </c>
    </row>
    <row r="452" spans="5:6">
      <c r="E452">
        <v>0.06208586692810059</v>
      </c>
      <c r="F452">
        <v>60</v>
      </c>
    </row>
    <row r="453" spans="5:6">
      <c r="E453">
        <v>0.06224584579467773</v>
      </c>
      <c r="F453">
        <v>60</v>
      </c>
    </row>
    <row r="454" spans="5:6">
      <c r="E454">
        <v>0.06240582466125488</v>
      </c>
      <c r="F454">
        <v>60</v>
      </c>
    </row>
    <row r="455" spans="5:6">
      <c r="E455">
        <v>0.06254386901855469</v>
      </c>
      <c r="F455">
        <v>60</v>
      </c>
    </row>
    <row r="456" spans="5:6">
      <c r="E456">
        <v>0.06270480155944824</v>
      </c>
      <c r="F456">
        <v>60</v>
      </c>
    </row>
    <row r="457" spans="5:6">
      <c r="E457">
        <v>0.06287002563476562</v>
      </c>
      <c r="F457">
        <v>60</v>
      </c>
    </row>
    <row r="458" spans="5:6">
      <c r="E458">
        <v>0.06300187110900879</v>
      </c>
      <c r="F458">
        <v>60</v>
      </c>
    </row>
    <row r="459" spans="5:6">
      <c r="E459">
        <v>0.06313872337341309</v>
      </c>
      <c r="F459">
        <v>60</v>
      </c>
    </row>
    <row r="460" spans="5:6">
      <c r="E460">
        <v>0.06325578689575195</v>
      </c>
      <c r="F460">
        <v>60</v>
      </c>
    </row>
    <row r="461" spans="5:6">
      <c r="E461">
        <v>0.06339192390441895</v>
      </c>
      <c r="F461">
        <v>60</v>
      </c>
    </row>
    <row r="462" spans="5:6">
      <c r="E462">
        <v>0.0635068416595459</v>
      </c>
      <c r="F462">
        <v>60</v>
      </c>
    </row>
    <row r="463" spans="5:6">
      <c r="E463">
        <v>0.06361770629882812</v>
      </c>
      <c r="F463">
        <v>60</v>
      </c>
    </row>
    <row r="464" spans="5:6">
      <c r="E464">
        <v>0.06374382972717285</v>
      </c>
      <c r="F464">
        <v>60</v>
      </c>
    </row>
    <row r="465" spans="5:6">
      <c r="E465">
        <v>0.06386685371398926</v>
      </c>
      <c r="F465">
        <v>60</v>
      </c>
    </row>
    <row r="466" spans="5:6">
      <c r="E466">
        <v>0.06397390365600586</v>
      </c>
      <c r="F466">
        <v>60</v>
      </c>
    </row>
    <row r="467" spans="5:6">
      <c r="E467">
        <v>0.06413960456848145</v>
      </c>
      <c r="F467">
        <v>60</v>
      </c>
    </row>
    <row r="468" spans="5:6">
      <c r="E468">
        <v>0.06425690650939941</v>
      </c>
      <c r="F468">
        <v>60</v>
      </c>
    </row>
    <row r="469" spans="5:6">
      <c r="E469">
        <v>0.0644066333770752</v>
      </c>
      <c r="F469">
        <v>60</v>
      </c>
    </row>
    <row r="470" spans="5:6">
      <c r="E470">
        <v>0.06456494331359863</v>
      </c>
      <c r="F470">
        <v>60</v>
      </c>
    </row>
    <row r="471" spans="5:6">
      <c r="E471">
        <v>0.06468987464904785</v>
      </c>
      <c r="F471">
        <v>60</v>
      </c>
    </row>
    <row r="472" spans="5:6">
      <c r="E472">
        <v>0.06486773490905762</v>
      </c>
      <c r="F472">
        <v>60</v>
      </c>
    </row>
    <row r="473" spans="5:6">
      <c r="E473">
        <v>0.06505084037780762</v>
      </c>
      <c r="F473">
        <v>60</v>
      </c>
    </row>
    <row r="474" spans="5:6">
      <c r="E474">
        <v>0.06519389152526855</v>
      </c>
      <c r="F474">
        <v>60</v>
      </c>
    </row>
    <row r="475" spans="5:6">
      <c r="E475">
        <v>0.06533193588256836</v>
      </c>
      <c r="F475">
        <v>60</v>
      </c>
    </row>
    <row r="476" spans="5:6">
      <c r="E476">
        <v>0.06548666954040527</v>
      </c>
      <c r="F476">
        <v>60</v>
      </c>
    </row>
    <row r="477" spans="5:6">
      <c r="E477">
        <v>0.0656287670135498</v>
      </c>
      <c r="F477">
        <v>60</v>
      </c>
    </row>
    <row r="478" spans="5:6">
      <c r="E478">
        <v>0.06577277183532715</v>
      </c>
      <c r="F478">
        <v>60</v>
      </c>
    </row>
    <row r="479" spans="5:6">
      <c r="E479">
        <v>0.06592273712158203</v>
      </c>
      <c r="F479">
        <v>60</v>
      </c>
    </row>
    <row r="480" spans="5:6">
      <c r="E480">
        <v>0.06604480743408203</v>
      </c>
      <c r="F480">
        <v>60</v>
      </c>
    </row>
    <row r="481" spans="5:6">
      <c r="E481">
        <v>0.06617069244384766</v>
      </c>
      <c r="F481">
        <v>60</v>
      </c>
    </row>
    <row r="482" spans="5:6">
      <c r="E482">
        <v>0.06632089614868164</v>
      </c>
      <c r="F482">
        <v>60</v>
      </c>
    </row>
    <row r="483" spans="5:6">
      <c r="E483">
        <v>0.06674480438232422</v>
      </c>
      <c r="F483">
        <v>60</v>
      </c>
    </row>
    <row r="484" spans="5:6">
      <c r="E484">
        <v>0.06687474250793457</v>
      </c>
      <c r="F484">
        <v>60</v>
      </c>
    </row>
    <row r="485" spans="5:6">
      <c r="E485">
        <v>0.0669858455657959</v>
      </c>
      <c r="F485">
        <v>60</v>
      </c>
    </row>
    <row r="486" spans="5:6">
      <c r="E486">
        <v>0.06710386276245117</v>
      </c>
      <c r="F486">
        <v>60</v>
      </c>
    </row>
    <row r="487" spans="5:6">
      <c r="E487">
        <v>0.06724190711975098</v>
      </c>
      <c r="F487">
        <v>60</v>
      </c>
    </row>
    <row r="488" spans="5:6">
      <c r="E488">
        <v>0.06735897064208984</v>
      </c>
      <c r="F488">
        <v>60</v>
      </c>
    </row>
    <row r="489" spans="5:6">
      <c r="E489">
        <v>0.0674586296081543</v>
      </c>
      <c r="F489">
        <v>60</v>
      </c>
    </row>
    <row r="490" spans="5:6">
      <c r="E490">
        <v>0.06758785247802734</v>
      </c>
      <c r="F490">
        <v>60</v>
      </c>
    </row>
    <row r="491" spans="5:6">
      <c r="E491">
        <v>0.06772184371948242</v>
      </c>
      <c r="F491">
        <v>60</v>
      </c>
    </row>
    <row r="492" spans="5:6">
      <c r="E492">
        <v>0.06786584854125977</v>
      </c>
      <c r="F492">
        <v>60</v>
      </c>
    </row>
    <row r="493" spans="5:6">
      <c r="E493">
        <v>0.068023681640625</v>
      </c>
      <c r="F493">
        <v>60</v>
      </c>
    </row>
    <row r="494" spans="5:6">
      <c r="E494">
        <v>0.06815576553344727</v>
      </c>
      <c r="F494">
        <v>60</v>
      </c>
    </row>
    <row r="495" spans="5:6">
      <c r="E495">
        <v>0.06829595565795898</v>
      </c>
      <c r="F495">
        <v>60</v>
      </c>
    </row>
    <row r="496" spans="5:6">
      <c r="E496">
        <v>0.06841087341308594</v>
      </c>
      <c r="F496">
        <v>60</v>
      </c>
    </row>
    <row r="497" spans="5:6">
      <c r="E497">
        <v>0.0685267448425293</v>
      </c>
      <c r="F497">
        <v>60</v>
      </c>
    </row>
    <row r="498" spans="5:6">
      <c r="E498">
        <v>0.06869769096374512</v>
      </c>
      <c r="F498">
        <v>60</v>
      </c>
    </row>
    <row r="499" spans="5:6">
      <c r="E499">
        <v>0.0688169002532959</v>
      </c>
      <c r="F499">
        <v>60</v>
      </c>
    </row>
    <row r="500" spans="5:6">
      <c r="E500">
        <v>0.06894779205322266</v>
      </c>
      <c r="F500">
        <v>60</v>
      </c>
    </row>
    <row r="501" spans="5:6">
      <c r="E501">
        <v>0.06908082962036133</v>
      </c>
      <c r="F501">
        <v>60</v>
      </c>
    </row>
    <row r="502" spans="5:6">
      <c r="E502">
        <v>0.06924176216125488</v>
      </c>
      <c r="F502">
        <v>60</v>
      </c>
    </row>
    <row r="503" spans="5:6">
      <c r="E503">
        <v>0.06937599182128906</v>
      </c>
      <c r="F503">
        <v>60</v>
      </c>
    </row>
    <row r="504" spans="5:6">
      <c r="E504">
        <v>0.06951284408569336</v>
      </c>
      <c r="F504">
        <v>60</v>
      </c>
    </row>
    <row r="505" spans="5:6">
      <c r="E505">
        <v>0.06966185569763184</v>
      </c>
      <c r="F505">
        <v>60</v>
      </c>
    </row>
    <row r="506" spans="5:6">
      <c r="E506">
        <v>0.06978583335876465</v>
      </c>
      <c r="F506">
        <v>60</v>
      </c>
    </row>
    <row r="507" spans="5:6">
      <c r="E507">
        <v>0.06994080543518066</v>
      </c>
      <c r="F507">
        <v>60</v>
      </c>
    </row>
    <row r="508" spans="5:6">
      <c r="E508">
        <v>0.07005691528320312</v>
      </c>
      <c r="F508">
        <v>60</v>
      </c>
    </row>
    <row r="509" spans="5:6">
      <c r="E509">
        <v>0.07020282745361328</v>
      </c>
      <c r="F509">
        <v>60</v>
      </c>
    </row>
    <row r="510" spans="5:6">
      <c r="E510">
        <v>0.07030391693115234</v>
      </c>
      <c r="F510">
        <v>60</v>
      </c>
    </row>
    <row r="511" spans="5:6">
      <c r="E511">
        <v>0.07043194770812988</v>
      </c>
      <c r="F511">
        <v>60</v>
      </c>
    </row>
    <row r="512" spans="5:6">
      <c r="E512">
        <v>0.07057380676269531</v>
      </c>
      <c r="F512">
        <v>60</v>
      </c>
    </row>
    <row r="513" spans="5:6">
      <c r="E513">
        <v>0.07070183753967285</v>
      </c>
      <c r="F513">
        <v>60</v>
      </c>
    </row>
    <row r="514" spans="5:6">
      <c r="E514">
        <v>0.0708317756652832</v>
      </c>
      <c r="F514">
        <v>60</v>
      </c>
    </row>
    <row r="515" spans="5:6">
      <c r="E515">
        <v>0.07095980644226074</v>
      </c>
      <c r="F515">
        <v>60</v>
      </c>
    </row>
    <row r="516" spans="5:6">
      <c r="E516">
        <v>0.07110285758972168</v>
      </c>
      <c r="F516">
        <v>60</v>
      </c>
    </row>
    <row r="517" spans="5:6">
      <c r="E517">
        <v>0.07122468948364258</v>
      </c>
      <c r="F517">
        <v>60</v>
      </c>
    </row>
    <row r="518" spans="5:6">
      <c r="E518">
        <v>0.07137274742126465</v>
      </c>
      <c r="F518">
        <v>60</v>
      </c>
    </row>
    <row r="519" spans="5:6">
      <c r="E519">
        <v>0.07150983810424805</v>
      </c>
      <c r="F519">
        <v>60</v>
      </c>
    </row>
    <row r="520" spans="5:6">
      <c r="E520">
        <v>0.07168102264404297</v>
      </c>
      <c r="F520">
        <v>60</v>
      </c>
    </row>
    <row r="521" spans="5:6">
      <c r="E521">
        <v>0.07184982299804688</v>
      </c>
      <c r="F521">
        <v>60</v>
      </c>
    </row>
    <row r="522" spans="5:6">
      <c r="E522">
        <v>0.07198786735534668</v>
      </c>
      <c r="F522">
        <v>60</v>
      </c>
    </row>
    <row r="523" spans="5:6">
      <c r="E523">
        <v>0.07214474678039551</v>
      </c>
      <c r="F523">
        <v>60</v>
      </c>
    </row>
    <row r="524" spans="5:6">
      <c r="E524">
        <v>0.07227373123168945</v>
      </c>
      <c r="F524">
        <v>60</v>
      </c>
    </row>
    <row r="525" spans="5:6">
      <c r="E525">
        <v>0.07239580154418945</v>
      </c>
      <c r="F525">
        <v>60</v>
      </c>
    </row>
    <row r="526" spans="5:6">
      <c r="E526">
        <v>0.07253670692443848</v>
      </c>
      <c r="F526">
        <v>60</v>
      </c>
    </row>
    <row r="527" spans="5:6">
      <c r="E527">
        <v>0.07266688346862793</v>
      </c>
      <c r="F527">
        <v>60</v>
      </c>
    </row>
    <row r="528" spans="5:6">
      <c r="E528">
        <v>0.07280063629150391</v>
      </c>
      <c r="F528">
        <v>60</v>
      </c>
    </row>
    <row r="529" spans="5:6">
      <c r="E529">
        <v>0.07296586036682129</v>
      </c>
      <c r="F529">
        <v>60</v>
      </c>
    </row>
    <row r="530" spans="5:6">
      <c r="E530">
        <v>0.073089599609375</v>
      </c>
      <c r="F530">
        <v>60</v>
      </c>
    </row>
    <row r="531" spans="5:6">
      <c r="E531">
        <v>0.0732269287109375</v>
      </c>
      <c r="F531">
        <v>60</v>
      </c>
    </row>
    <row r="532" spans="5:6">
      <c r="E532">
        <v>0.07335281372070312</v>
      </c>
      <c r="F532">
        <v>60</v>
      </c>
    </row>
    <row r="533" spans="5:6">
      <c r="E533">
        <v>0.07347583770751953</v>
      </c>
      <c r="F533">
        <v>60</v>
      </c>
    </row>
    <row r="534" spans="5:6">
      <c r="E534">
        <v>0.07360482215881348</v>
      </c>
      <c r="F534">
        <v>60</v>
      </c>
    </row>
    <row r="535" spans="5:6">
      <c r="E535">
        <v>0.0737307071685791</v>
      </c>
      <c r="F535">
        <v>60</v>
      </c>
    </row>
    <row r="536" spans="5:6">
      <c r="E536">
        <v>0.07385492324829102</v>
      </c>
      <c r="F536">
        <v>60</v>
      </c>
    </row>
    <row r="537" spans="5:6">
      <c r="E537">
        <v>0.07399773597717285</v>
      </c>
      <c r="F537">
        <v>60</v>
      </c>
    </row>
    <row r="538" spans="5:6">
      <c r="E538">
        <v>0.07413768768310547</v>
      </c>
      <c r="F538">
        <v>60</v>
      </c>
    </row>
    <row r="539" spans="5:6">
      <c r="E539">
        <v>0.07426881790161133</v>
      </c>
      <c r="F539">
        <v>60</v>
      </c>
    </row>
    <row r="540" spans="5:6">
      <c r="E540">
        <v>0.07439064979553223</v>
      </c>
      <c r="F540">
        <v>60</v>
      </c>
    </row>
    <row r="541" spans="5:6">
      <c r="E541">
        <v>0.07453799247741699</v>
      </c>
      <c r="F541">
        <v>60</v>
      </c>
    </row>
    <row r="542" spans="5:6">
      <c r="E542">
        <v>0.07467484474182129</v>
      </c>
      <c r="F542">
        <v>60</v>
      </c>
    </row>
    <row r="543" spans="5:6">
      <c r="E543">
        <v>0.07480669021606445</v>
      </c>
      <c r="F543">
        <v>60</v>
      </c>
    </row>
    <row r="544" spans="5:6">
      <c r="E544">
        <v>0.0749509334564209</v>
      </c>
      <c r="F544">
        <v>60</v>
      </c>
    </row>
    <row r="545" spans="5:6">
      <c r="E545">
        <v>0.07507586479187012</v>
      </c>
      <c r="F545">
        <v>60</v>
      </c>
    </row>
    <row r="546" spans="5:6">
      <c r="E546">
        <v>0.07519268989562988</v>
      </c>
      <c r="F546">
        <v>60</v>
      </c>
    </row>
    <row r="547" spans="5:6">
      <c r="E547">
        <v>0.07530593872070312</v>
      </c>
      <c r="F547">
        <v>60</v>
      </c>
    </row>
    <row r="548" spans="5:6">
      <c r="E548">
        <v>0.07542181015014648</v>
      </c>
      <c r="F548">
        <v>60</v>
      </c>
    </row>
    <row r="549" spans="5:6">
      <c r="E549">
        <v>0.0755457878112793</v>
      </c>
      <c r="F549">
        <v>60</v>
      </c>
    </row>
    <row r="550" spans="5:6">
      <c r="E550">
        <v>0.07569575309753418</v>
      </c>
      <c r="F550">
        <v>60</v>
      </c>
    </row>
    <row r="551" spans="5:6">
      <c r="E551">
        <v>0.07582998275756836</v>
      </c>
      <c r="F551">
        <v>60</v>
      </c>
    </row>
    <row r="552" spans="5:6">
      <c r="E552">
        <v>0.07595372200012207</v>
      </c>
      <c r="F552">
        <v>60</v>
      </c>
    </row>
    <row r="553" spans="5:6">
      <c r="E553">
        <v>0.07608771324157715</v>
      </c>
      <c r="F553">
        <v>60</v>
      </c>
    </row>
    <row r="554" spans="5:6">
      <c r="E554">
        <v>0.07622981071472168</v>
      </c>
      <c r="F554">
        <v>60</v>
      </c>
    </row>
    <row r="555" spans="5:6">
      <c r="E555">
        <v>0.07636094093322754</v>
      </c>
      <c r="F555">
        <v>60</v>
      </c>
    </row>
    <row r="556" spans="5:6">
      <c r="E556">
        <v>0.07650470733642578</v>
      </c>
      <c r="F556">
        <v>60</v>
      </c>
    </row>
    <row r="557" spans="5:6">
      <c r="E557">
        <v>0.07663273811340332</v>
      </c>
      <c r="F557">
        <v>60</v>
      </c>
    </row>
    <row r="558" spans="5:6">
      <c r="E558">
        <v>0.07677078247070312</v>
      </c>
      <c r="F558">
        <v>60</v>
      </c>
    </row>
    <row r="559" spans="5:6">
      <c r="E559">
        <v>0.07691168785095215</v>
      </c>
      <c r="F559">
        <v>60</v>
      </c>
    </row>
    <row r="560" spans="5:6">
      <c r="E560">
        <v>0.0770418643951416</v>
      </c>
      <c r="F560">
        <v>60</v>
      </c>
    </row>
    <row r="561" spans="5:6">
      <c r="E561">
        <v>0.07716464996337891</v>
      </c>
      <c r="F561">
        <v>60</v>
      </c>
    </row>
    <row r="562" spans="5:6">
      <c r="E562">
        <v>0.0772857666015625</v>
      </c>
      <c r="F562">
        <v>60</v>
      </c>
    </row>
    <row r="563" spans="5:6">
      <c r="E563">
        <v>0.07743573188781738</v>
      </c>
      <c r="F563">
        <v>60</v>
      </c>
    </row>
    <row r="564" spans="5:6">
      <c r="E564">
        <v>0.07756686210632324</v>
      </c>
      <c r="F564">
        <v>60</v>
      </c>
    </row>
    <row r="565" spans="5:6">
      <c r="E565">
        <v>0.07769393920898438</v>
      </c>
      <c r="F565">
        <v>60</v>
      </c>
    </row>
    <row r="566" spans="5:6">
      <c r="E566">
        <v>0.07779479026794434</v>
      </c>
      <c r="F566">
        <v>60</v>
      </c>
    </row>
    <row r="567" spans="5:6">
      <c r="E567">
        <v>0.07792472839355469</v>
      </c>
      <c r="F567">
        <v>60</v>
      </c>
    </row>
    <row r="568" spans="5:6">
      <c r="E568">
        <v>0.07806062698364258</v>
      </c>
      <c r="F568">
        <v>60</v>
      </c>
    </row>
    <row r="569" spans="5:6">
      <c r="E569">
        <v>0.07819485664367676</v>
      </c>
      <c r="F569">
        <v>60</v>
      </c>
    </row>
    <row r="570" spans="5:6">
      <c r="E570">
        <v>0.07834863662719727</v>
      </c>
      <c r="F570">
        <v>60</v>
      </c>
    </row>
    <row r="571" spans="5:6">
      <c r="E571">
        <v>0.07848596572875977</v>
      </c>
      <c r="F571">
        <v>60</v>
      </c>
    </row>
    <row r="572" spans="5:6">
      <c r="E572">
        <v>0.07863974571228027</v>
      </c>
      <c r="F572">
        <v>60</v>
      </c>
    </row>
    <row r="573" spans="5:6">
      <c r="E573">
        <v>0.07877182960510254</v>
      </c>
      <c r="F573">
        <v>60</v>
      </c>
    </row>
    <row r="574" spans="5:6">
      <c r="E574">
        <v>0.07891678810119629</v>
      </c>
      <c r="F574">
        <v>60</v>
      </c>
    </row>
    <row r="575" spans="5:6">
      <c r="E575">
        <v>0.07903885841369629</v>
      </c>
      <c r="F575">
        <v>60</v>
      </c>
    </row>
    <row r="576" spans="5:6">
      <c r="E576">
        <v>0.07915973663330078</v>
      </c>
      <c r="F576">
        <v>60</v>
      </c>
    </row>
    <row r="577" spans="5:6">
      <c r="E577">
        <v>0.07927775382995605</v>
      </c>
      <c r="F577">
        <v>60</v>
      </c>
    </row>
    <row r="578" spans="5:6">
      <c r="E578">
        <v>0.07941579818725586</v>
      </c>
      <c r="F578">
        <v>60</v>
      </c>
    </row>
    <row r="579" spans="5:6">
      <c r="E579">
        <v>0.07955360412597656</v>
      </c>
      <c r="F579">
        <v>60</v>
      </c>
    </row>
    <row r="580" spans="5:6">
      <c r="E580">
        <v>0.07967686653137207</v>
      </c>
      <c r="F580">
        <v>60</v>
      </c>
    </row>
    <row r="581" spans="5:6">
      <c r="E581">
        <v>0.07980489730834961</v>
      </c>
      <c r="F581">
        <v>60</v>
      </c>
    </row>
    <row r="582" spans="5:6">
      <c r="E582">
        <v>0.07992982864379883</v>
      </c>
      <c r="F582">
        <v>60</v>
      </c>
    </row>
    <row r="583" spans="5:6">
      <c r="E583">
        <v>0.08005475997924805</v>
      </c>
      <c r="F583">
        <v>60</v>
      </c>
    </row>
    <row r="584" spans="5:6">
      <c r="E584">
        <v>0.08018994331359863</v>
      </c>
      <c r="F584">
        <v>60</v>
      </c>
    </row>
    <row r="585" spans="5:6">
      <c r="E585">
        <v>0.0803067684173584</v>
      </c>
      <c r="F585">
        <v>60</v>
      </c>
    </row>
    <row r="586" spans="5:6">
      <c r="E586">
        <v>0.08043169975280762</v>
      </c>
      <c r="F586">
        <v>60</v>
      </c>
    </row>
    <row r="587" spans="5:6">
      <c r="E587">
        <v>0.08057069778442383</v>
      </c>
      <c r="F587">
        <v>60</v>
      </c>
    </row>
    <row r="588" spans="5:6">
      <c r="E588">
        <v>0.08076596260070801</v>
      </c>
      <c r="F588">
        <v>60</v>
      </c>
    </row>
    <row r="589" spans="5:6">
      <c r="E589">
        <v>0.08092379570007324</v>
      </c>
      <c r="F589">
        <v>60</v>
      </c>
    </row>
    <row r="590" spans="5:6">
      <c r="E590">
        <v>0.08104968070983887</v>
      </c>
      <c r="F590">
        <v>60</v>
      </c>
    </row>
    <row r="591" spans="5:6">
      <c r="E591">
        <v>0.08117389678955078</v>
      </c>
      <c r="F591">
        <v>60</v>
      </c>
    </row>
    <row r="592" spans="5:6">
      <c r="E592">
        <v>0.08131194114685059</v>
      </c>
      <c r="F592">
        <v>60</v>
      </c>
    </row>
    <row r="593" spans="5:6">
      <c r="E593">
        <v>0.08148360252380371</v>
      </c>
      <c r="F593">
        <v>60</v>
      </c>
    </row>
    <row r="594" spans="5:6">
      <c r="E594">
        <v>0.08163094520568848</v>
      </c>
      <c r="F594">
        <v>60</v>
      </c>
    </row>
    <row r="595" spans="5:6">
      <c r="E595">
        <v>0.0817558765411377</v>
      </c>
      <c r="F595">
        <v>60</v>
      </c>
    </row>
    <row r="596" spans="5:6">
      <c r="E596">
        <v>0.08189678192138672</v>
      </c>
      <c r="F596">
        <v>60</v>
      </c>
    </row>
    <row r="597" spans="5:6">
      <c r="E597">
        <v>0.08203983306884766</v>
      </c>
      <c r="F597">
        <v>60</v>
      </c>
    </row>
    <row r="598" spans="5:6">
      <c r="E598">
        <v>0.08219170570373535</v>
      </c>
      <c r="F598">
        <v>60</v>
      </c>
    </row>
    <row r="599" spans="5:6">
      <c r="E599">
        <v>0.08232879638671875</v>
      </c>
      <c r="F599">
        <v>60</v>
      </c>
    </row>
    <row r="600" spans="5:6">
      <c r="E600">
        <v>0.08244991302490234</v>
      </c>
      <c r="F600">
        <v>60</v>
      </c>
    </row>
    <row r="601" spans="5:6">
      <c r="E601">
        <v>0.08255887031555176</v>
      </c>
      <c r="F601">
        <v>60</v>
      </c>
    </row>
    <row r="602" spans="5:6">
      <c r="E602">
        <v>0.08269071578979492</v>
      </c>
      <c r="F602">
        <v>60</v>
      </c>
    </row>
    <row r="603" spans="5:6">
      <c r="E603">
        <v>0.08281874656677246</v>
      </c>
      <c r="F603">
        <v>60</v>
      </c>
    </row>
    <row r="604" spans="5:6">
      <c r="E604">
        <v>0.08294177055358887</v>
      </c>
      <c r="F604">
        <v>60</v>
      </c>
    </row>
    <row r="605" spans="5:6">
      <c r="E605">
        <v>0.08308577537536621</v>
      </c>
      <c r="F605">
        <v>60</v>
      </c>
    </row>
    <row r="606" spans="5:6">
      <c r="E606">
        <v>0.08320999145507812</v>
      </c>
      <c r="F606">
        <v>60</v>
      </c>
    </row>
    <row r="607" spans="5:6">
      <c r="E607">
        <v>0.08336377143859863</v>
      </c>
      <c r="F607">
        <v>60</v>
      </c>
    </row>
    <row r="608" spans="5:6">
      <c r="E608">
        <v>0.08349895477294922</v>
      </c>
      <c r="F608">
        <v>60</v>
      </c>
    </row>
    <row r="609" spans="5:6">
      <c r="E609">
        <v>0.08363699913024902</v>
      </c>
      <c r="F609">
        <v>60</v>
      </c>
    </row>
    <row r="610" spans="5:6">
      <c r="E610">
        <v>0.08376383781433105</v>
      </c>
      <c r="F610">
        <v>60</v>
      </c>
    </row>
    <row r="611" spans="5:6">
      <c r="E611">
        <v>0.08389878273010254</v>
      </c>
      <c r="F611">
        <v>60</v>
      </c>
    </row>
    <row r="612" spans="5:6">
      <c r="E612">
        <v>0.08401989936828613</v>
      </c>
      <c r="F612">
        <v>60</v>
      </c>
    </row>
    <row r="613" spans="5:6">
      <c r="E613">
        <v>0.08414888381958008</v>
      </c>
      <c r="F613">
        <v>60</v>
      </c>
    </row>
    <row r="614" spans="5:6">
      <c r="E614">
        <v>0.08426690101623535</v>
      </c>
      <c r="F614">
        <v>60</v>
      </c>
    </row>
    <row r="615" spans="5:6">
      <c r="E615">
        <v>0.08439874649047852</v>
      </c>
      <c r="F615">
        <v>60</v>
      </c>
    </row>
    <row r="616" spans="5:6">
      <c r="E616">
        <v>0.08453178405761719</v>
      </c>
      <c r="F616">
        <v>60</v>
      </c>
    </row>
    <row r="617" spans="5:6">
      <c r="E617">
        <v>0.08467197418212891</v>
      </c>
      <c r="F617">
        <v>60</v>
      </c>
    </row>
    <row r="618" spans="5:6">
      <c r="E618">
        <v>0.08482670783996582</v>
      </c>
      <c r="F618">
        <v>60</v>
      </c>
    </row>
    <row r="619" spans="5:6">
      <c r="E619">
        <v>0.08497262001037598</v>
      </c>
      <c r="F619">
        <v>60</v>
      </c>
    </row>
    <row r="620" spans="5:6">
      <c r="E620">
        <v>0.08510470390319824</v>
      </c>
      <c r="F620">
        <v>60</v>
      </c>
    </row>
    <row r="621" spans="5:6">
      <c r="E621">
        <v>0.0852358341217041</v>
      </c>
      <c r="F621">
        <v>60</v>
      </c>
    </row>
    <row r="622" spans="5:6">
      <c r="E622">
        <v>0.08534669876098633</v>
      </c>
      <c r="F622">
        <v>60</v>
      </c>
    </row>
    <row r="623" spans="5:6">
      <c r="E623">
        <v>0.08548974990844727</v>
      </c>
      <c r="F623">
        <v>60</v>
      </c>
    </row>
    <row r="624" spans="5:6">
      <c r="E624">
        <v>0.08562374114990234</v>
      </c>
      <c r="F624">
        <v>60</v>
      </c>
    </row>
    <row r="625" spans="5:6">
      <c r="E625">
        <v>0.08576583862304688</v>
      </c>
      <c r="F625">
        <v>60</v>
      </c>
    </row>
    <row r="626" spans="5:6">
      <c r="E626">
        <v>0.08589696884155273</v>
      </c>
      <c r="F626">
        <v>60</v>
      </c>
    </row>
    <row r="627" spans="5:6">
      <c r="E627">
        <v>0.08604860305786133</v>
      </c>
      <c r="F627">
        <v>60</v>
      </c>
    </row>
    <row r="628" spans="5:6">
      <c r="E628">
        <v>0.08619070053100586</v>
      </c>
      <c r="F628">
        <v>60</v>
      </c>
    </row>
    <row r="629" spans="5:6">
      <c r="E629">
        <v>0.08634495735168457</v>
      </c>
      <c r="F629">
        <v>60</v>
      </c>
    </row>
    <row r="630" spans="5:6">
      <c r="E630">
        <v>0.08649969100952148</v>
      </c>
      <c r="F630">
        <v>60</v>
      </c>
    </row>
    <row r="631" spans="5:6">
      <c r="E631">
        <v>0.08663392066955566</v>
      </c>
      <c r="F631">
        <v>60</v>
      </c>
    </row>
    <row r="632" spans="5:6">
      <c r="E632">
        <v>0.08675885200500488</v>
      </c>
      <c r="F632">
        <v>60</v>
      </c>
    </row>
    <row r="633" spans="5:6">
      <c r="E633">
        <v>0.08688569068908691</v>
      </c>
      <c r="F633">
        <v>60</v>
      </c>
    </row>
    <row r="634" spans="5:6">
      <c r="E634">
        <v>0.08702588081359863</v>
      </c>
      <c r="F634">
        <v>60</v>
      </c>
    </row>
    <row r="635" spans="5:6">
      <c r="E635">
        <v>0.08716392517089844</v>
      </c>
      <c r="F635">
        <v>60</v>
      </c>
    </row>
    <row r="636" spans="5:6">
      <c r="E636">
        <v>0.08726882934570312</v>
      </c>
      <c r="F636">
        <v>60</v>
      </c>
    </row>
    <row r="637" spans="5:6">
      <c r="E637">
        <v>0.08740687370300293</v>
      </c>
      <c r="F637">
        <v>60</v>
      </c>
    </row>
    <row r="638" spans="5:6">
      <c r="E638">
        <v>0.08752679824829102</v>
      </c>
      <c r="F638">
        <v>60</v>
      </c>
    </row>
    <row r="639" spans="5:6">
      <c r="E639">
        <v>0.08764863014221191</v>
      </c>
      <c r="F639">
        <v>60</v>
      </c>
    </row>
    <row r="640" spans="5:6">
      <c r="E640">
        <v>0.08779287338256836</v>
      </c>
      <c r="F640">
        <v>60</v>
      </c>
    </row>
    <row r="641" spans="5:6">
      <c r="E641">
        <v>0.0879209041595459</v>
      </c>
      <c r="F641">
        <v>60</v>
      </c>
    </row>
    <row r="642" spans="5:6">
      <c r="E642">
        <v>0.08806085586547852</v>
      </c>
      <c r="F642">
        <v>60</v>
      </c>
    </row>
    <row r="643" spans="5:6">
      <c r="E643">
        <v>0.08822774887084961</v>
      </c>
      <c r="F643">
        <v>60</v>
      </c>
    </row>
    <row r="644" spans="5:6">
      <c r="E644">
        <v>0.08836770057678223</v>
      </c>
      <c r="F644">
        <v>60</v>
      </c>
    </row>
    <row r="645" spans="5:6">
      <c r="E645">
        <v>0.08852481842041016</v>
      </c>
      <c r="F645">
        <v>60</v>
      </c>
    </row>
    <row r="646" spans="5:6">
      <c r="E646">
        <v>0.08867096900939941</v>
      </c>
      <c r="F646">
        <v>60</v>
      </c>
    </row>
    <row r="647" spans="5:6">
      <c r="E647">
        <v>0.08878588676452637</v>
      </c>
      <c r="F647">
        <v>60</v>
      </c>
    </row>
    <row r="648" spans="5:6">
      <c r="E648">
        <v>0.08892679214477539</v>
      </c>
      <c r="F648">
        <v>60</v>
      </c>
    </row>
    <row r="649" spans="5:6">
      <c r="E649">
        <v>0.08906292915344238</v>
      </c>
      <c r="F649">
        <v>60</v>
      </c>
    </row>
    <row r="650" spans="5:6">
      <c r="E650">
        <v>0.08918285369873047</v>
      </c>
      <c r="F650">
        <v>60</v>
      </c>
    </row>
    <row r="651" spans="5:6">
      <c r="E651">
        <v>0.08932185173034668</v>
      </c>
      <c r="F651">
        <v>60</v>
      </c>
    </row>
    <row r="652" spans="5:6">
      <c r="E652">
        <v>0.08946681022644043</v>
      </c>
      <c r="F652">
        <v>60</v>
      </c>
    </row>
    <row r="653" spans="5:6">
      <c r="E653">
        <v>0.08960175514221191</v>
      </c>
      <c r="F653">
        <v>60</v>
      </c>
    </row>
    <row r="654" spans="5:6">
      <c r="E654">
        <v>0.08973383903503418</v>
      </c>
      <c r="F654">
        <v>60</v>
      </c>
    </row>
    <row r="655" spans="5:6">
      <c r="E655">
        <v>0.08986377716064453</v>
      </c>
      <c r="F655">
        <v>60</v>
      </c>
    </row>
    <row r="656" spans="5:6">
      <c r="E656">
        <v>0.09000778198242188</v>
      </c>
      <c r="F656">
        <v>60</v>
      </c>
    </row>
    <row r="657" spans="5:6">
      <c r="E657">
        <v>0.0901486873626709</v>
      </c>
      <c r="F657">
        <v>60</v>
      </c>
    </row>
    <row r="658" spans="5:6">
      <c r="E658">
        <v>0.09030389785766602</v>
      </c>
      <c r="F658">
        <v>60</v>
      </c>
    </row>
    <row r="659" spans="5:6">
      <c r="E659">
        <v>0.09044575691223145</v>
      </c>
      <c r="F659">
        <v>60</v>
      </c>
    </row>
    <row r="660" spans="5:6">
      <c r="E660">
        <v>0.09056997299194336</v>
      </c>
      <c r="F660">
        <v>60</v>
      </c>
    </row>
    <row r="661" spans="5:6">
      <c r="E661">
        <v>0.09075284004211426</v>
      </c>
      <c r="F661">
        <v>60</v>
      </c>
    </row>
    <row r="662" spans="5:6">
      <c r="E662">
        <v>0.09090089797973633</v>
      </c>
      <c r="F662">
        <v>60</v>
      </c>
    </row>
    <row r="663" spans="5:6">
      <c r="E663">
        <v>0.09104061126708984</v>
      </c>
      <c r="F663">
        <v>60</v>
      </c>
    </row>
    <row r="664" spans="5:6">
      <c r="E664">
        <v>0.09116792678833008</v>
      </c>
      <c r="F664">
        <v>60</v>
      </c>
    </row>
    <row r="665" spans="5:6">
      <c r="E665">
        <v>0.09129762649536133</v>
      </c>
      <c r="F665">
        <v>60</v>
      </c>
    </row>
    <row r="666" spans="5:6">
      <c r="E666">
        <v>0.09141874313354492</v>
      </c>
      <c r="F666">
        <v>60</v>
      </c>
    </row>
    <row r="667" spans="5:6">
      <c r="E667">
        <v>0.09154200553894043</v>
      </c>
      <c r="F667">
        <v>60</v>
      </c>
    </row>
    <row r="668" spans="5:6">
      <c r="E668">
        <v>0.09166264533996582</v>
      </c>
      <c r="F668">
        <v>60</v>
      </c>
    </row>
    <row r="669" spans="5:6">
      <c r="E669">
        <v>0.09177684783935547</v>
      </c>
      <c r="F669">
        <v>60</v>
      </c>
    </row>
    <row r="670" spans="5:6">
      <c r="E670">
        <v>0.09194278717041016</v>
      </c>
      <c r="F670">
        <v>60</v>
      </c>
    </row>
    <row r="671" spans="5:6">
      <c r="E671">
        <v>0.09208869934082031</v>
      </c>
      <c r="F671">
        <v>60</v>
      </c>
    </row>
    <row r="672" spans="5:6">
      <c r="E672">
        <v>0.09223580360412598</v>
      </c>
      <c r="F672">
        <v>60</v>
      </c>
    </row>
    <row r="673" spans="5:6">
      <c r="E673">
        <v>0.09235668182373047</v>
      </c>
      <c r="F673">
        <v>60</v>
      </c>
    </row>
    <row r="674" spans="5:6">
      <c r="E674">
        <v>0.09249472618103027</v>
      </c>
      <c r="F674">
        <v>60</v>
      </c>
    </row>
    <row r="675" spans="5:6">
      <c r="E675">
        <v>0.09263467788696289</v>
      </c>
      <c r="F675">
        <v>60</v>
      </c>
    </row>
    <row r="676" spans="5:6">
      <c r="E676">
        <v>0.0927739143371582</v>
      </c>
      <c r="F676">
        <v>60</v>
      </c>
    </row>
    <row r="677" spans="5:6">
      <c r="E677">
        <v>0.09290480613708496</v>
      </c>
      <c r="F677">
        <v>60</v>
      </c>
    </row>
    <row r="678" spans="5:6">
      <c r="E678">
        <v>0.09303665161132812</v>
      </c>
      <c r="F678">
        <v>60</v>
      </c>
    </row>
    <row r="679" spans="5:6">
      <c r="E679">
        <v>0.09319090843200684</v>
      </c>
      <c r="F679">
        <v>60</v>
      </c>
    </row>
    <row r="680" spans="5:6">
      <c r="E680">
        <v>0.0933539867401123</v>
      </c>
      <c r="F680">
        <v>60</v>
      </c>
    </row>
    <row r="681" spans="5:6">
      <c r="E681">
        <v>0.09347200393676758</v>
      </c>
      <c r="F681">
        <v>60</v>
      </c>
    </row>
    <row r="682" spans="5:6">
      <c r="E682">
        <v>0.0936126708984375</v>
      </c>
      <c r="F682">
        <v>60</v>
      </c>
    </row>
    <row r="683" spans="5:6">
      <c r="E683">
        <v>0.09375381469726562</v>
      </c>
      <c r="F683">
        <v>60</v>
      </c>
    </row>
    <row r="684" spans="5:6">
      <c r="E684">
        <v>0.09390687942504883</v>
      </c>
      <c r="F684">
        <v>60</v>
      </c>
    </row>
    <row r="685" spans="5:6">
      <c r="E685">
        <v>0.09403800964355469</v>
      </c>
      <c r="F685">
        <v>60</v>
      </c>
    </row>
    <row r="686" spans="5:6">
      <c r="E686">
        <v>0.09417486190795898</v>
      </c>
      <c r="F686">
        <v>60</v>
      </c>
    </row>
    <row r="687" spans="5:6">
      <c r="E687">
        <v>0.0942997932434082</v>
      </c>
      <c r="F687">
        <v>60</v>
      </c>
    </row>
    <row r="688" spans="5:6">
      <c r="E688">
        <v>0.094451904296875</v>
      </c>
      <c r="F688">
        <v>60</v>
      </c>
    </row>
    <row r="689" spans="5:6">
      <c r="E689">
        <v>0.09460687637329102</v>
      </c>
      <c r="F689">
        <v>60</v>
      </c>
    </row>
    <row r="690" spans="5:6">
      <c r="E690">
        <v>0.09472775459289551</v>
      </c>
      <c r="F690">
        <v>60</v>
      </c>
    </row>
    <row r="691" spans="5:6">
      <c r="E691">
        <v>0.09483599662780762</v>
      </c>
      <c r="F691">
        <v>60</v>
      </c>
    </row>
    <row r="692" spans="5:6">
      <c r="E692">
        <v>0.09497189521789551</v>
      </c>
      <c r="F692">
        <v>60</v>
      </c>
    </row>
    <row r="693" spans="5:6">
      <c r="E693">
        <v>0.09512591361999512</v>
      </c>
      <c r="F693">
        <v>60</v>
      </c>
    </row>
    <row r="694" spans="5:6">
      <c r="E694">
        <v>0.09526395797729492</v>
      </c>
      <c r="F694">
        <v>60</v>
      </c>
    </row>
    <row r="695" spans="5:6">
      <c r="E695">
        <v>0.09537172317504883</v>
      </c>
      <c r="F695">
        <v>60</v>
      </c>
    </row>
    <row r="696" spans="5:6">
      <c r="E696">
        <v>0.09549069404602051</v>
      </c>
      <c r="F696">
        <v>60</v>
      </c>
    </row>
    <row r="697" spans="5:6">
      <c r="E697">
        <v>0.0955967903137207</v>
      </c>
      <c r="F697">
        <v>60</v>
      </c>
    </row>
    <row r="698" spans="5:6">
      <c r="E698">
        <v>0.09575080871582031</v>
      </c>
      <c r="F698">
        <v>60</v>
      </c>
    </row>
    <row r="699" spans="5:6">
      <c r="E699">
        <v>0.09589886665344238</v>
      </c>
      <c r="F699">
        <v>60</v>
      </c>
    </row>
    <row r="700" spans="5:6">
      <c r="E700">
        <v>0.09603571891784668</v>
      </c>
      <c r="F700">
        <v>60</v>
      </c>
    </row>
    <row r="701" spans="5:6">
      <c r="E701">
        <v>0.09615588188171387</v>
      </c>
      <c r="F701">
        <v>60</v>
      </c>
    </row>
    <row r="702" spans="5:6">
      <c r="E702">
        <v>0.09627699851989746</v>
      </c>
      <c r="F702">
        <v>60</v>
      </c>
    </row>
    <row r="703" spans="5:6">
      <c r="E703">
        <v>0.09639573097229004</v>
      </c>
      <c r="F703">
        <v>60</v>
      </c>
    </row>
    <row r="704" spans="5:6">
      <c r="E704">
        <v>0.09652566909790039</v>
      </c>
      <c r="F704">
        <v>60</v>
      </c>
    </row>
    <row r="705" spans="5:6">
      <c r="E705">
        <v>0.09669876098632812</v>
      </c>
      <c r="F705">
        <v>60</v>
      </c>
    </row>
    <row r="706" spans="5:6">
      <c r="E706">
        <v>0.09682893753051758</v>
      </c>
      <c r="F706">
        <v>60</v>
      </c>
    </row>
    <row r="707" spans="5:6">
      <c r="E707">
        <v>0.09695267677307129</v>
      </c>
      <c r="F707">
        <v>60</v>
      </c>
    </row>
    <row r="708" spans="5:6">
      <c r="E708">
        <v>0.09708905220031738</v>
      </c>
      <c r="F708">
        <v>60</v>
      </c>
    </row>
    <row r="709" spans="5:6">
      <c r="E709">
        <v>0.09718680381774902</v>
      </c>
      <c r="F709">
        <v>60</v>
      </c>
    </row>
    <row r="710" spans="5:6">
      <c r="E710">
        <v>0.09731888771057129</v>
      </c>
      <c r="F710">
        <v>60</v>
      </c>
    </row>
    <row r="711" spans="5:6">
      <c r="E711">
        <v>0.09748077392578125</v>
      </c>
      <c r="F711">
        <v>60</v>
      </c>
    </row>
    <row r="712" spans="5:6">
      <c r="E712">
        <v>0.09762382507324219</v>
      </c>
      <c r="F712">
        <v>60</v>
      </c>
    </row>
    <row r="713" spans="5:6">
      <c r="E713">
        <v>0.09775376319885254</v>
      </c>
      <c r="F713">
        <v>60</v>
      </c>
    </row>
    <row r="714" spans="5:6">
      <c r="E714">
        <v>0.0978858470916748</v>
      </c>
      <c r="F714">
        <v>60</v>
      </c>
    </row>
    <row r="715" spans="5:6">
      <c r="E715">
        <v>0.09800863265991211</v>
      </c>
      <c r="F715">
        <v>60</v>
      </c>
    </row>
    <row r="716" spans="5:6">
      <c r="E716">
        <v>0.09814977645874023</v>
      </c>
      <c r="F716">
        <v>60</v>
      </c>
    </row>
    <row r="717" spans="5:6">
      <c r="E717">
        <v>0.09828472137451172</v>
      </c>
      <c r="F717">
        <v>60</v>
      </c>
    </row>
    <row r="718" spans="5:6">
      <c r="E718">
        <v>0.09844374656677246</v>
      </c>
      <c r="F718">
        <v>60</v>
      </c>
    </row>
    <row r="719" spans="5:6">
      <c r="E719">
        <v>0.09859991073608398</v>
      </c>
      <c r="F719">
        <v>60</v>
      </c>
    </row>
    <row r="720" spans="5:6">
      <c r="E720">
        <v>0.09872174263000488</v>
      </c>
      <c r="F720">
        <v>60</v>
      </c>
    </row>
    <row r="721" spans="5:6">
      <c r="E721">
        <v>0.098876953125</v>
      </c>
      <c r="F721">
        <v>60</v>
      </c>
    </row>
    <row r="722" spans="5:6">
      <c r="E722">
        <v>0.09900474548339844</v>
      </c>
      <c r="F722">
        <v>60</v>
      </c>
    </row>
    <row r="723" spans="5:6">
      <c r="E723">
        <v>0.09913396835327148</v>
      </c>
      <c r="F723">
        <v>60</v>
      </c>
    </row>
    <row r="724" spans="5:6">
      <c r="E724">
        <v>0.09925198554992676</v>
      </c>
      <c r="F724">
        <v>60</v>
      </c>
    </row>
    <row r="725" spans="5:6">
      <c r="E725">
        <v>0.09938573837280273</v>
      </c>
      <c r="F725">
        <v>60</v>
      </c>
    </row>
    <row r="726" spans="5:6">
      <c r="E726">
        <v>0.09953093528747559</v>
      </c>
      <c r="F726">
        <v>60</v>
      </c>
    </row>
    <row r="727" spans="5:6">
      <c r="E727">
        <v>0.0996699333190918</v>
      </c>
      <c r="F727">
        <v>60</v>
      </c>
    </row>
    <row r="728" spans="5:6">
      <c r="E728">
        <v>0.09979867935180664</v>
      </c>
      <c r="F728">
        <v>60</v>
      </c>
    </row>
    <row r="729" spans="5:6">
      <c r="E729">
        <v>0.09992885589599609</v>
      </c>
      <c r="F729">
        <v>60</v>
      </c>
    </row>
    <row r="730" spans="5:6">
      <c r="E730">
        <v>0.1000618934631348</v>
      </c>
      <c r="F730">
        <v>60</v>
      </c>
    </row>
    <row r="731" spans="5:6">
      <c r="E731">
        <v>0.1001698970794678</v>
      </c>
      <c r="F731">
        <v>60</v>
      </c>
    </row>
    <row r="732" spans="5:6">
      <c r="E732">
        <v>0.1003148555755615</v>
      </c>
      <c r="F732">
        <v>60</v>
      </c>
    </row>
    <row r="733" spans="5:6">
      <c r="E733">
        <v>0.1004307270050049</v>
      </c>
      <c r="F733">
        <v>60</v>
      </c>
    </row>
    <row r="734" spans="5:6">
      <c r="E734">
        <v>0.1005837917327881</v>
      </c>
      <c r="F734">
        <v>60</v>
      </c>
    </row>
    <row r="735" spans="5:6">
      <c r="E735">
        <v>0.1007018089294434</v>
      </c>
      <c r="F735">
        <v>60</v>
      </c>
    </row>
    <row r="736" spans="5:6">
      <c r="E736">
        <v>0.1008739471435547</v>
      </c>
      <c r="F736">
        <v>60</v>
      </c>
    </row>
    <row r="737" spans="5:6">
      <c r="E737">
        <v>0.1010129451751709</v>
      </c>
      <c r="F737">
        <v>60</v>
      </c>
    </row>
    <row r="738" spans="5:6">
      <c r="E738">
        <v>0.1011478900909424</v>
      </c>
      <c r="F738">
        <v>60</v>
      </c>
    </row>
    <row r="739" spans="5:6">
      <c r="E739">
        <v>0.1012759208679199</v>
      </c>
      <c r="F739">
        <v>60</v>
      </c>
    </row>
    <row r="740" spans="5:6">
      <c r="E740">
        <v>0.1014177799224854</v>
      </c>
      <c r="F740">
        <v>60</v>
      </c>
    </row>
    <row r="741" spans="5:6">
      <c r="E741">
        <v>0.1015386581420898</v>
      </c>
      <c r="F741">
        <v>60</v>
      </c>
    </row>
    <row r="742" spans="5:6">
      <c r="E742">
        <v>0.1016960144042969</v>
      </c>
      <c r="F742">
        <v>60</v>
      </c>
    </row>
    <row r="743" spans="5:6">
      <c r="E743">
        <v>0.1018388271331787</v>
      </c>
      <c r="F743">
        <v>60</v>
      </c>
    </row>
    <row r="744" spans="5:6">
      <c r="E744">
        <v>0.1019599437713623</v>
      </c>
      <c r="F744">
        <v>60</v>
      </c>
    </row>
    <row r="745" spans="5:6">
      <c r="E745">
        <v>0.1021008491516113</v>
      </c>
      <c r="F745">
        <v>60</v>
      </c>
    </row>
    <row r="746" spans="5:6">
      <c r="E746">
        <v>0.1022195816040039</v>
      </c>
      <c r="F746">
        <v>60</v>
      </c>
    </row>
    <row r="747" spans="5:6">
      <c r="E747">
        <v>0.1023628711700439</v>
      </c>
      <c r="F747">
        <v>60</v>
      </c>
    </row>
    <row r="748" spans="5:6">
      <c r="E748">
        <v>0.1025018692016602</v>
      </c>
      <c r="F748">
        <v>60</v>
      </c>
    </row>
    <row r="749" spans="5:6">
      <c r="E749">
        <v>0.1026029586791992</v>
      </c>
      <c r="F749">
        <v>60</v>
      </c>
    </row>
    <row r="750" spans="5:6">
      <c r="E750">
        <v>0.1027388572692871</v>
      </c>
      <c r="F750">
        <v>60</v>
      </c>
    </row>
    <row r="751" spans="5:6">
      <c r="E751">
        <v>0.1028826236724854</v>
      </c>
      <c r="F751">
        <v>60</v>
      </c>
    </row>
    <row r="752" spans="5:6">
      <c r="E752">
        <v>0.1030037403106689</v>
      </c>
      <c r="F752">
        <v>60</v>
      </c>
    </row>
    <row r="753" spans="5:6">
      <c r="E753">
        <v>0.1031348705291748</v>
      </c>
      <c r="F753">
        <v>60</v>
      </c>
    </row>
    <row r="754" spans="5:6">
      <c r="E754">
        <v>0.1032397747039795</v>
      </c>
      <c r="F754">
        <v>60</v>
      </c>
    </row>
    <row r="755" spans="5:6">
      <c r="E755">
        <v>0.1034018993377686</v>
      </c>
      <c r="F755">
        <v>60</v>
      </c>
    </row>
    <row r="756" spans="5:6">
      <c r="E756">
        <v>0.1035456657409668</v>
      </c>
      <c r="F756">
        <v>60</v>
      </c>
    </row>
    <row r="757" spans="5:6">
      <c r="E757">
        <v>0.1036937236785889</v>
      </c>
      <c r="F757">
        <v>60</v>
      </c>
    </row>
    <row r="758" spans="5:6">
      <c r="E758">
        <v>0.1038148403167725</v>
      </c>
      <c r="F758">
        <v>60</v>
      </c>
    </row>
    <row r="759" spans="5:6">
      <c r="E759">
        <v>0.1039669513702393</v>
      </c>
      <c r="F759">
        <v>60</v>
      </c>
    </row>
    <row r="760" spans="5:6">
      <c r="E760">
        <v>0.1041128635406494</v>
      </c>
      <c r="F760">
        <v>60</v>
      </c>
    </row>
    <row r="761" spans="5:6">
      <c r="E761">
        <v>0.104224681854248</v>
      </c>
      <c r="F761">
        <v>60</v>
      </c>
    </row>
    <row r="762" spans="5:6">
      <c r="E762">
        <v>0.1043756008148193</v>
      </c>
      <c r="F762">
        <v>60</v>
      </c>
    </row>
    <row r="763" spans="5:6">
      <c r="E763">
        <v>0.1045167446136475</v>
      </c>
      <c r="F763">
        <v>60</v>
      </c>
    </row>
    <row r="764" spans="5:6">
      <c r="E764">
        <v>0.1046748161315918</v>
      </c>
      <c r="F764">
        <v>60</v>
      </c>
    </row>
    <row r="765" spans="5:6">
      <c r="E765">
        <v>0.1047759056091309</v>
      </c>
      <c r="F765">
        <v>60</v>
      </c>
    </row>
    <row r="766" spans="5:6">
      <c r="E766">
        <v>0.1049058437347412</v>
      </c>
      <c r="F766">
        <v>60</v>
      </c>
    </row>
    <row r="767" spans="5:6">
      <c r="E767">
        <v>0.1050717830657959</v>
      </c>
      <c r="F767">
        <v>60</v>
      </c>
    </row>
    <row r="768" spans="5:6">
      <c r="E768">
        <v>0.1051888465881348</v>
      </c>
      <c r="F768">
        <v>60</v>
      </c>
    </row>
    <row r="769" spans="5:6">
      <c r="E769">
        <v>0.1053168773651123</v>
      </c>
      <c r="F769">
        <v>60</v>
      </c>
    </row>
    <row r="770" spans="5:6">
      <c r="E770">
        <v>0.1054468154907227</v>
      </c>
      <c r="F770">
        <v>60</v>
      </c>
    </row>
    <row r="771" spans="5:6">
      <c r="E771">
        <v>0.1055757999420166</v>
      </c>
      <c r="F771">
        <v>60</v>
      </c>
    </row>
    <row r="772" spans="5:6">
      <c r="E772">
        <v>0.1057107448577881</v>
      </c>
      <c r="F772">
        <v>60</v>
      </c>
    </row>
    <row r="773" spans="5:6">
      <c r="E773">
        <v>0.1058797836303711</v>
      </c>
      <c r="F773">
        <v>60</v>
      </c>
    </row>
    <row r="774" spans="5:6">
      <c r="E774">
        <v>0.1060078144073486</v>
      </c>
      <c r="F774">
        <v>60</v>
      </c>
    </row>
    <row r="775" spans="5:6">
      <c r="E775">
        <v>0.1061446666717529</v>
      </c>
      <c r="F775">
        <v>60</v>
      </c>
    </row>
    <row r="776" spans="5:6">
      <c r="E776">
        <v>0.1062479019165039</v>
      </c>
      <c r="F776">
        <v>60</v>
      </c>
    </row>
    <row r="777" spans="5:6">
      <c r="E777">
        <v>0.1063928604125977</v>
      </c>
      <c r="F777">
        <v>60</v>
      </c>
    </row>
    <row r="778" spans="5:6">
      <c r="E778">
        <v>0.1065187454223633</v>
      </c>
      <c r="F778">
        <v>60</v>
      </c>
    </row>
    <row r="779" spans="5:6">
      <c r="E779">
        <v>0.1066727638244629</v>
      </c>
      <c r="F779">
        <v>60</v>
      </c>
    </row>
    <row r="780" spans="5:6">
      <c r="E780">
        <v>0.1068007946014404</v>
      </c>
      <c r="F780">
        <v>60</v>
      </c>
    </row>
    <row r="781" spans="5:6">
      <c r="E781">
        <v>0.1069278717041016</v>
      </c>
      <c r="F781">
        <v>60</v>
      </c>
    </row>
    <row r="782" spans="5:6">
      <c r="E782">
        <v>0.1070957183837891</v>
      </c>
      <c r="F782">
        <v>60</v>
      </c>
    </row>
    <row r="783" spans="5:6">
      <c r="E783">
        <v>0.1072638034820557</v>
      </c>
      <c r="F783">
        <v>60</v>
      </c>
    </row>
    <row r="784" spans="5:6">
      <c r="E784">
        <v>0.1074068546295166</v>
      </c>
      <c r="F784">
        <v>60</v>
      </c>
    </row>
    <row r="785" spans="5:6">
      <c r="E785">
        <v>0.1075398921966553</v>
      </c>
      <c r="F785">
        <v>60</v>
      </c>
    </row>
    <row r="786" spans="5:6">
      <c r="E786">
        <v>0.1076648235321045</v>
      </c>
      <c r="F786">
        <v>60</v>
      </c>
    </row>
    <row r="787" spans="5:6">
      <c r="E787">
        <v>0.1078169345855713</v>
      </c>
      <c r="F787">
        <v>60</v>
      </c>
    </row>
    <row r="788" spans="5:6">
      <c r="E788">
        <v>0.1079568862915039</v>
      </c>
      <c r="F788">
        <v>60</v>
      </c>
    </row>
    <row r="789" spans="5:6">
      <c r="E789">
        <v>0.1080656051635742</v>
      </c>
      <c r="F789">
        <v>60</v>
      </c>
    </row>
    <row r="790" spans="5:6">
      <c r="E790">
        <v>0.108191967010498</v>
      </c>
      <c r="F790">
        <v>60</v>
      </c>
    </row>
    <row r="791" spans="5:6">
      <c r="E791">
        <v>0.1083216667175293</v>
      </c>
      <c r="F791">
        <v>60</v>
      </c>
    </row>
    <row r="792" spans="5:6">
      <c r="E792">
        <v>0.1084606647491455</v>
      </c>
      <c r="F792">
        <v>60</v>
      </c>
    </row>
    <row r="793" spans="5:6">
      <c r="E793">
        <v>0.108576774597168</v>
      </c>
      <c r="F793">
        <v>60</v>
      </c>
    </row>
    <row r="794" spans="5:6">
      <c r="E794">
        <v>0.1087119579315186</v>
      </c>
      <c r="F794">
        <v>60</v>
      </c>
    </row>
    <row r="795" spans="5:6">
      <c r="E795">
        <v>0.1088409423828125</v>
      </c>
      <c r="F795">
        <v>60</v>
      </c>
    </row>
    <row r="796" spans="5:6">
      <c r="E796">
        <v>0.1089627742767334</v>
      </c>
      <c r="F796">
        <v>60</v>
      </c>
    </row>
    <row r="797" spans="5:6">
      <c r="E797">
        <v>0.1090958118438721</v>
      </c>
      <c r="F797">
        <v>60</v>
      </c>
    </row>
    <row r="798" spans="5:6">
      <c r="E798">
        <v>0.109205961227417</v>
      </c>
      <c r="F798">
        <v>60</v>
      </c>
    </row>
    <row r="799" spans="5:6">
      <c r="E799">
        <v>0.1093409061431885</v>
      </c>
      <c r="F799">
        <v>60</v>
      </c>
    </row>
    <row r="800" spans="5:6">
      <c r="E800">
        <v>0.1094627380371094</v>
      </c>
      <c r="F800">
        <v>60</v>
      </c>
    </row>
    <row r="801" spans="5:6">
      <c r="E801">
        <v>0.1096079349517822</v>
      </c>
      <c r="F801">
        <v>60</v>
      </c>
    </row>
    <row r="802" spans="5:6">
      <c r="E802">
        <v>0.1097447872161865</v>
      </c>
      <c r="F802">
        <v>60</v>
      </c>
    </row>
    <row r="803" spans="5:6">
      <c r="E803">
        <v>0.1098828315734863</v>
      </c>
      <c r="F803">
        <v>60</v>
      </c>
    </row>
    <row r="804" spans="5:6">
      <c r="E804">
        <v>0.1100127696990967</v>
      </c>
      <c r="F804">
        <v>60</v>
      </c>
    </row>
    <row r="805" spans="5:6">
      <c r="E805">
        <v>0.1101458072662354</v>
      </c>
      <c r="F805">
        <v>60</v>
      </c>
    </row>
    <row r="806" spans="5:6">
      <c r="E806">
        <v>0.1102709770202637</v>
      </c>
      <c r="F806">
        <v>60</v>
      </c>
    </row>
    <row r="807" spans="5:6">
      <c r="E807">
        <v>0.1104056835174561</v>
      </c>
      <c r="F807">
        <v>60</v>
      </c>
    </row>
    <row r="808" spans="5:6">
      <c r="E808">
        <v>0.110515832901001</v>
      </c>
      <c r="F808">
        <v>60</v>
      </c>
    </row>
    <row r="809" spans="5:6">
      <c r="E809">
        <v>0.1106586456298828</v>
      </c>
      <c r="F809">
        <v>60</v>
      </c>
    </row>
    <row r="810" spans="5:6">
      <c r="E810">
        <v>0.1107728481292725</v>
      </c>
      <c r="F810">
        <v>60</v>
      </c>
    </row>
    <row r="811" spans="5:6">
      <c r="E811">
        <v>0.1108977794647217</v>
      </c>
      <c r="F811">
        <v>60</v>
      </c>
    </row>
    <row r="812" spans="5:6">
      <c r="E812">
        <v>0.1110348701477051</v>
      </c>
      <c r="F812">
        <v>60</v>
      </c>
    </row>
    <row r="813" spans="5:6">
      <c r="E813">
        <v>0.1111888885498047</v>
      </c>
      <c r="F813">
        <v>60</v>
      </c>
    </row>
    <row r="814" spans="5:6">
      <c r="E814">
        <v>0.111297607421875</v>
      </c>
      <c r="F814">
        <v>60</v>
      </c>
    </row>
    <row r="815" spans="5:6">
      <c r="E815">
        <v>0.1114327907562256</v>
      </c>
      <c r="F815">
        <v>60</v>
      </c>
    </row>
    <row r="816" spans="5:6">
      <c r="E816">
        <v>0.1115477085113525</v>
      </c>
      <c r="F816">
        <v>60</v>
      </c>
    </row>
    <row r="817" spans="5:6">
      <c r="E817">
        <v>0.1116816997528076</v>
      </c>
      <c r="F817">
        <v>60</v>
      </c>
    </row>
    <row r="818" spans="5:6">
      <c r="E818">
        <v>0.1118147373199463</v>
      </c>
      <c r="F818">
        <v>60</v>
      </c>
    </row>
    <row r="819" spans="5:6">
      <c r="E819">
        <v>0.1119327545166016</v>
      </c>
      <c r="F819">
        <v>60</v>
      </c>
    </row>
    <row r="820" spans="5:6">
      <c r="E820">
        <v>0.1120808124542236</v>
      </c>
      <c r="F820">
        <v>60</v>
      </c>
    </row>
    <row r="821" spans="5:6">
      <c r="E821">
        <v>0.1122198104858398</v>
      </c>
      <c r="F821">
        <v>60</v>
      </c>
    </row>
    <row r="822" spans="5:6">
      <c r="E822">
        <v>0.1123487949371338</v>
      </c>
      <c r="F822">
        <v>60</v>
      </c>
    </row>
    <row r="823" spans="5:6">
      <c r="E823">
        <v>0.112473726272583</v>
      </c>
      <c r="F823">
        <v>60</v>
      </c>
    </row>
    <row r="824" spans="5:6">
      <c r="E824">
        <v>0.1126048564910889</v>
      </c>
      <c r="F824">
        <v>60</v>
      </c>
    </row>
    <row r="825" spans="5:6">
      <c r="E825">
        <v>0.1127228736877441</v>
      </c>
      <c r="F825">
        <v>60</v>
      </c>
    </row>
    <row r="826" spans="5:6">
      <c r="E826">
        <v>0.1128418445587158</v>
      </c>
      <c r="F826">
        <v>60</v>
      </c>
    </row>
    <row r="827" spans="5:6">
      <c r="E827">
        <v>0.1129868030548096</v>
      </c>
      <c r="F827">
        <v>60</v>
      </c>
    </row>
    <row r="828" spans="5:6">
      <c r="E828">
        <v>0.1131167411804199</v>
      </c>
      <c r="F828">
        <v>60</v>
      </c>
    </row>
    <row r="829" spans="5:6">
      <c r="E829">
        <v>0.1132717132568359</v>
      </c>
      <c r="F829">
        <v>60</v>
      </c>
    </row>
    <row r="830" spans="5:6">
      <c r="E830">
        <v>0.1134138107299805</v>
      </c>
      <c r="F830">
        <v>60</v>
      </c>
    </row>
    <row r="831" spans="5:6">
      <c r="E831">
        <v>0.1135637760162354</v>
      </c>
      <c r="F831">
        <v>60</v>
      </c>
    </row>
    <row r="832" spans="5:6">
      <c r="E832">
        <v>0.113703727722168</v>
      </c>
      <c r="F832">
        <v>60</v>
      </c>
    </row>
    <row r="833" spans="5:6">
      <c r="E833">
        <v>0.1138355731964111</v>
      </c>
      <c r="F833">
        <v>60</v>
      </c>
    </row>
    <row r="834" spans="5:6">
      <c r="E834">
        <v>0.1139867305755615</v>
      </c>
      <c r="F834">
        <v>60</v>
      </c>
    </row>
    <row r="835" spans="5:6">
      <c r="E835">
        <v>0.1141138076782227</v>
      </c>
      <c r="F835">
        <v>60</v>
      </c>
    </row>
    <row r="836" spans="5:6">
      <c r="E836">
        <v>0.1142678260803223</v>
      </c>
      <c r="F836">
        <v>60</v>
      </c>
    </row>
    <row r="837" spans="5:6">
      <c r="E837">
        <v>0.1144108772277832</v>
      </c>
      <c r="F837">
        <v>60</v>
      </c>
    </row>
    <row r="838" spans="5:6">
      <c r="E838">
        <v>0.1145658493041992</v>
      </c>
      <c r="F838">
        <v>60</v>
      </c>
    </row>
    <row r="839" spans="5:6">
      <c r="E839">
        <v>0.1147158145904541</v>
      </c>
      <c r="F839">
        <v>60</v>
      </c>
    </row>
    <row r="840" spans="5:6">
      <c r="E840">
        <v>0.1148779392242432</v>
      </c>
      <c r="F840">
        <v>60</v>
      </c>
    </row>
    <row r="841" spans="5:6">
      <c r="E841">
        <v>0.1150047779083252</v>
      </c>
      <c r="F841">
        <v>60</v>
      </c>
    </row>
    <row r="842" spans="5:6">
      <c r="E842">
        <v>0.1151258945465088</v>
      </c>
      <c r="F842">
        <v>60</v>
      </c>
    </row>
    <row r="843" spans="5:6">
      <c r="E843">
        <v>0.1152477264404297</v>
      </c>
      <c r="F843">
        <v>60</v>
      </c>
    </row>
    <row r="844" spans="5:6">
      <c r="E844">
        <v>0.1153836250305176</v>
      </c>
      <c r="F844">
        <v>60</v>
      </c>
    </row>
    <row r="845" spans="5:6">
      <c r="E845">
        <v>0.1154906749725342</v>
      </c>
      <c r="F845">
        <v>60</v>
      </c>
    </row>
    <row r="846" spans="5:6">
      <c r="E846">
        <v>0.1156368255615234</v>
      </c>
      <c r="F846">
        <v>60</v>
      </c>
    </row>
    <row r="847" spans="5:6">
      <c r="E847">
        <v>0.1157877445220947</v>
      </c>
      <c r="F847">
        <v>60</v>
      </c>
    </row>
    <row r="848" spans="5:6">
      <c r="E848">
        <v>0.1159286499023438</v>
      </c>
      <c r="F848">
        <v>60</v>
      </c>
    </row>
    <row r="849" spans="5:6">
      <c r="E849">
        <v>0.1160767078399658</v>
      </c>
      <c r="F849">
        <v>60</v>
      </c>
    </row>
    <row r="850" spans="5:6">
      <c r="E850">
        <v>0.1162350177764893</v>
      </c>
      <c r="F850">
        <v>60</v>
      </c>
    </row>
    <row r="851" spans="5:6">
      <c r="E851">
        <v>0.1163856983184814</v>
      </c>
      <c r="F851">
        <v>60</v>
      </c>
    </row>
    <row r="852" spans="5:6">
      <c r="E852">
        <v>0.1165018081665039</v>
      </c>
      <c r="F852">
        <v>60</v>
      </c>
    </row>
    <row r="853" spans="5:6">
      <c r="E853">
        <v>0.1166336536407471</v>
      </c>
      <c r="F853">
        <v>60</v>
      </c>
    </row>
    <row r="854" spans="5:6">
      <c r="E854">
        <v>0.1167628765106201</v>
      </c>
      <c r="F854">
        <v>60</v>
      </c>
    </row>
    <row r="855" spans="5:6">
      <c r="E855">
        <v>0.1168909072875977</v>
      </c>
      <c r="F855">
        <v>60</v>
      </c>
    </row>
    <row r="856" spans="5:6">
      <c r="E856">
        <v>0.1170139312744141</v>
      </c>
      <c r="F856">
        <v>60</v>
      </c>
    </row>
    <row r="857" spans="5:6">
      <c r="E857">
        <v>0.1171548366546631</v>
      </c>
      <c r="F857">
        <v>60</v>
      </c>
    </row>
    <row r="858" spans="5:6">
      <c r="E858">
        <v>0.1172728538513184</v>
      </c>
      <c r="F858">
        <v>60</v>
      </c>
    </row>
    <row r="859" spans="5:6">
      <c r="E859">
        <v>0.1174049377441406</v>
      </c>
      <c r="F859">
        <v>60</v>
      </c>
    </row>
    <row r="860" spans="5:6">
      <c r="E860">
        <v>0.1175167560577393</v>
      </c>
      <c r="F860">
        <v>60</v>
      </c>
    </row>
    <row r="861" spans="5:6">
      <c r="E861">
        <v>0.1176357269287109</v>
      </c>
      <c r="F861">
        <v>60</v>
      </c>
    </row>
    <row r="862" spans="5:6">
      <c r="E862">
        <v>0.1177678108215332</v>
      </c>
      <c r="F862">
        <v>60</v>
      </c>
    </row>
    <row r="863" spans="5:6">
      <c r="E863">
        <v>0.1179018020629883</v>
      </c>
      <c r="F863">
        <v>60</v>
      </c>
    </row>
    <row r="864" spans="5:6">
      <c r="E864">
        <v>0.1180448532104492</v>
      </c>
      <c r="F864">
        <v>60</v>
      </c>
    </row>
    <row r="865" spans="5:6">
      <c r="E865">
        <v>0.1181929111480713</v>
      </c>
      <c r="F865">
        <v>60</v>
      </c>
    </row>
    <row r="866" spans="5:6">
      <c r="E866">
        <v>0.1183428764343262</v>
      </c>
      <c r="F866">
        <v>60</v>
      </c>
    </row>
    <row r="867" spans="5:6">
      <c r="E867">
        <v>0.1184818744659424</v>
      </c>
      <c r="F867">
        <v>60</v>
      </c>
    </row>
    <row r="868" spans="5:6">
      <c r="E868">
        <v>0.1186156272888184</v>
      </c>
      <c r="F868">
        <v>60</v>
      </c>
    </row>
    <row r="869" spans="5:6">
      <c r="E869">
        <v>0.1187598705291748</v>
      </c>
      <c r="F869">
        <v>60</v>
      </c>
    </row>
    <row r="870" spans="5:6">
      <c r="E870">
        <v>0.118905782699585</v>
      </c>
      <c r="F870">
        <v>60</v>
      </c>
    </row>
    <row r="871" spans="5:6">
      <c r="E871">
        <v>0.1190237998962402</v>
      </c>
      <c r="F871">
        <v>60</v>
      </c>
    </row>
    <row r="872" spans="5:6">
      <c r="E872">
        <v>0.1191468238830566</v>
      </c>
      <c r="F872">
        <v>60</v>
      </c>
    </row>
    <row r="873" spans="5:6">
      <c r="E873">
        <v>0.119290828704834</v>
      </c>
      <c r="F873">
        <v>60</v>
      </c>
    </row>
    <row r="874" spans="5:6">
      <c r="E874">
        <v>0.1194288730621338</v>
      </c>
      <c r="F874">
        <v>60</v>
      </c>
    </row>
    <row r="875" spans="5:6">
      <c r="E875">
        <v>0.1195688247680664</v>
      </c>
      <c r="F875">
        <v>60</v>
      </c>
    </row>
    <row r="876" spans="5:6">
      <c r="E876">
        <v>0.1196978092193604</v>
      </c>
      <c r="F876">
        <v>60</v>
      </c>
    </row>
    <row r="877" spans="5:6">
      <c r="E877">
        <v>0.1198627948760986</v>
      </c>
      <c r="F877">
        <v>60</v>
      </c>
    </row>
    <row r="878" spans="5:6">
      <c r="E878">
        <v>0.1200137138366699</v>
      </c>
      <c r="F878">
        <v>60</v>
      </c>
    </row>
    <row r="879" spans="5:6">
      <c r="E879">
        <v>0.1201467514038086</v>
      </c>
      <c r="F879">
        <v>60</v>
      </c>
    </row>
    <row r="880" spans="5:6">
      <c r="E880">
        <v>0.1202807426452637</v>
      </c>
      <c r="F880">
        <v>60</v>
      </c>
    </row>
    <row r="881" spans="5:6">
      <c r="E881">
        <v>0.1203987598419189</v>
      </c>
      <c r="F881">
        <v>60</v>
      </c>
    </row>
    <row r="882" spans="5:6">
      <c r="E882">
        <v>0.1205267906188965</v>
      </c>
      <c r="F882">
        <v>60</v>
      </c>
    </row>
    <row r="883" spans="5:6">
      <c r="E883">
        <v>0.1206626892089844</v>
      </c>
      <c r="F883">
        <v>60</v>
      </c>
    </row>
    <row r="884" spans="5:6">
      <c r="E884">
        <v>0.1207816600799561</v>
      </c>
      <c r="F884">
        <v>60</v>
      </c>
    </row>
    <row r="885" spans="5:6">
      <c r="E885">
        <v>0.1209328174591064</v>
      </c>
      <c r="F885">
        <v>60</v>
      </c>
    </row>
    <row r="886" spans="5:6">
      <c r="E886">
        <v>0.1210558414459229</v>
      </c>
      <c r="F886">
        <v>60</v>
      </c>
    </row>
    <row r="887" spans="5:6">
      <c r="E887">
        <v>0.1212186813354492</v>
      </c>
      <c r="F887">
        <v>60</v>
      </c>
    </row>
    <row r="888" spans="5:6">
      <c r="E888">
        <v>0.1213476657867432</v>
      </c>
      <c r="F888">
        <v>60</v>
      </c>
    </row>
    <row r="889" spans="5:6">
      <c r="E889">
        <v>0.1214797496795654</v>
      </c>
      <c r="F889">
        <v>60</v>
      </c>
    </row>
    <row r="890" spans="5:6">
      <c r="E890">
        <v>0.1216418743133545</v>
      </c>
      <c r="F890">
        <v>60</v>
      </c>
    </row>
    <row r="891" spans="5:6">
      <c r="E891">
        <v>0.1218087673187256</v>
      </c>
      <c r="F891">
        <v>60</v>
      </c>
    </row>
    <row r="892" spans="5:6">
      <c r="E892">
        <v>0.1219277381896973</v>
      </c>
      <c r="F892">
        <v>60</v>
      </c>
    </row>
    <row r="893" spans="5:6">
      <c r="E893">
        <v>0.1220588684082031</v>
      </c>
      <c r="F893">
        <v>60</v>
      </c>
    </row>
    <row r="894" spans="5:6">
      <c r="E894">
        <v>0.1222085952758789</v>
      </c>
      <c r="F894">
        <v>60</v>
      </c>
    </row>
    <row r="895" spans="5:6">
      <c r="E895">
        <v>0.1223697662353516</v>
      </c>
      <c r="F895">
        <v>60</v>
      </c>
    </row>
    <row r="896" spans="5:6">
      <c r="E896">
        <v>0.1224808692932129</v>
      </c>
      <c r="F896">
        <v>60</v>
      </c>
    </row>
    <row r="897" spans="5:6">
      <c r="E897">
        <v>0.1226167678833008</v>
      </c>
      <c r="F897">
        <v>60</v>
      </c>
    </row>
    <row r="898" spans="5:6">
      <c r="E898">
        <v>0.1227447986602783</v>
      </c>
      <c r="F898">
        <v>60</v>
      </c>
    </row>
    <row r="899" spans="5:6">
      <c r="E899">
        <v>0.1228678226470947</v>
      </c>
      <c r="F899">
        <v>60</v>
      </c>
    </row>
    <row r="900" spans="5:6">
      <c r="E900">
        <v>0.1229979991912842</v>
      </c>
      <c r="F900">
        <v>60</v>
      </c>
    </row>
    <row r="901" spans="5:6">
      <c r="E901">
        <v>0.1231129169464111</v>
      </c>
      <c r="F901">
        <v>60</v>
      </c>
    </row>
    <row r="902" spans="5:6">
      <c r="E902">
        <v>0.1232597827911377</v>
      </c>
      <c r="F902">
        <v>60</v>
      </c>
    </row>
    <row r="903" spans="5:6">
      <c r="E903">
        <v>0.1234328746795654</v>
      </c>
      <c r="F903">
        <v>60</v>
      </c>
    </row>
    <row r="904" spans="5:6">
      <c r="E904">
        <v>0.1236076354980469</v>
      </c>
      <c r="F904">
        <v>60</v>
      </c>
    </row>
    <row r="905" spans="5:6">
      <c r="E905">
        <v>0.1237368583679199</v>
      </c>
      <c r="F905">
        <v>60</v>
      </c>
    </row>
    <row r="906" spans="5:6">
      <c r="E906">
        <v>0.1238868236541748</v>
      </c>
      <c r="F906">
        <v>60</v>
      </c>
    </row>
    <row r="907" spans="5:6">
      <c r="E907">
        <v>0.1240079402923584</v>
      </c>
      <c r="F907">
        <v>60</v>
      </c>
    </row>
    <row r="908" spans="5:6">
      <c r="E908">
        <v>0.1241347789764404</v>
      </c>
      <c r="F908">
        <v>60</v>
      </c>
    </row>
    <row r="909" spans="5:6">
      <c r="E909">
        <v>0.1242377758026123</v>
      </c>
      <c r="F909">
        <v>60</v>
      </c>
    </row>
    <row r="910" spans="5:6">
      <c r="E910">
        <v>0.1243939399719238</v>
      </c>
      <c r="F910">
        <v>60</v>
      </c>
    </row>
    <row r="911" spans="5:6">
      <c r="E911">
        <v>0.1245346069335938</v>
      </c>
      <c r="F911">
        <v>60</v>
      </c>
    </row>
    <row r="912" spans="5:6">
      <c r="E912">
        <v>0.124661922454834</v>
      </c>
      <c r="F912">
        <v>60</v>
      </c>
    </row>
    <row r="913" spans="5:6">
      <c r="E913">
        <v>0.1248037815093994</v>
      </c>
      <c r="F913">
        <v>60</v>
      </c>
    </row>
    <row r="914" spans="5:6">
      <c r="E914">
        <v>0.124943733215332</v>
      </c>
      <c r="F914">
        <v>60</v>
      </c>
    </row>
    <row r="915" spans="5:6">
      <c r="E915">
        <v>0.1250839233398438</v>
      </c>
      <c r="F915">
        <v>60</v>
      </c>
    </row>
    <row r="916" spans="5:6">
      <c r="E916">
        <v>0.125220775604248</v>
      </c>
      <c r="F916">
        <v>60</v>
      </c>
    </row>
    <row r="917" spans="5:6">
      <c r="E917">
        <v>0.1253466606140137</v>
      </c>
      <c r="F917">
        <v>60</v>
      </c>
    </row>
    <row r="918" spans="5:6">
      <c r="E918">
        <v>0.1254897117614746</v>
      </c>
      <c r="F918">
        <v>60</v>
      </c>
    </row>
    <row r="919" spans="5:6">
      <c r="E919">
        <v>0.1256177425384521</v>
      </c>
      <c r="F919">
        <v>60</v>
      </c>
    </row>
    <row r="920" spans="5:6">
      <c r="E920">
        <v>0.1257598400115967</v>
      </c>
      <c r="F920">
        <v>60</v>
      </c>
    </row>
    <row r="921" spans="5:6">
      <c r="E921">
        <v>0.1258759498596191</v>
      </c>
      <c r="F921">
        <v>60</v>
      </c>
    </row>
    <row r="922" spans="5:6">
      <c r="E922">
        <v>0.126018762588501</v>
      </c>
      <c r="F922">
        <v>60</v>
      </c>
    </row>
    <row r="923" spans="5:6">
      <c r="E923">
        <v>0.126431941986084</v>
      </c>
      <c r="F923">
        <v>60</v>
      </c>
    </row>
    <row r="924" spans="5:6">
      <c r="E924">
        <v>0.1265606880187988</v>
      </c>
      <c r="F924">
        <v>60</v>
      </c>
    </row>
    <row r="925" spans="5:6">
      <c r="E925">
        <v>0.1266849040985107</v>
      </c>
      <c r="F925">
        <v>60</v>
      </c>
    </row>
    <row r="926" spans="5:6">
      <c r="E926">
        <v>0.126823902130127</v>
      </c>
      <c r="F926">
        <v>60</v>
      </c>
    </row>
    <row r="927" spans="5:6">
      <c r="E927">
        <v>0.1269447803497314</v>
      </c>
      <c r="F927">
        <v>60</v>
      </c>
    </row>
    <row r="928" spans="5:6">
      <c r="E928">
        <v>0.1270427703857422</v>
      </c>
      <c r="F928">
        <v>60</v>
      </c>
    </row>
    <row r="929" spans="5:6">
      <c r="E929">
        <v>0.1271696090698242</v>
      </c>
      <c r="F929">
        <v>60</v>
      </c>
    </row>
    <row r="930" spans="5:6">
      <c r="E930">
        <v>0.1272819042205811</v>
      </c>
      <c r="F930">
        <v>60</v>
      </c>
    </row>
    <row r="931" spans="5:6">
      <c r="E931">
        <v>0.1274197101593018</v>
      </c>
      <c r="F931">
        <v>60</v>
      </c>
    </row>
    <row r="932" spans="5:6">
      <c r="E932">
        <v>0.1275546550750732</v>
      </c>
      <c r="F932">
        <v>60</v>
      </c>
    </row>
    <row r="933" spans="5:6">
      <c r="E933">
        <v>0.1276967525482178</v>
      </c>
      <c r="F933">
        <v>60</v>
      </c>
    </row>
    <row r="934" spans="5:6">
      <c r="E934">
        <v>0.127835750579834</v>
      </c>
      <c r="F934">
        <v>60</v>
      </c>
    </row>
    <row r="935" spans="5:6">
      <c r="E935">
        <v>0.1279807090759277</v>
      </c>
      <c r="F935">
        <v>60</v>
      </c>
    </row>
    <row r="936" spans="5:6">
      <c r="E936">
        <v>0.1281228065490723</v>
      </c>
      <c r="F936">
        <v>60</v>
      </c>
    </row>
    <row r="937" spans="5:6">
      <c r="E937">
        <v>0.1282398700714111</v>
      </c>
      <c r="F937">
        <v>60</v>
      </c>
    </row>
    <row r="938" spans="5:6">
      <c r="E938">
        <v>0.1283679008483887</v>
      </c>
      <c r="F938">
        <v>60</v>
      </c>
    </row>
    <row r="939" spans="5:6">
      <c r="E939">
        <v>0.128523588180542</v>
      </c>
      <c r="F939">
        <v>60</v>
      </c>
    </row>
    <row r="940" spans="5:6">
      <c r="E940">
        <v>0.1286756992340088</v>
      </c>
      <c r="F940">
        <v>60</v>
      </c>
    </row>
    <row r="941" spans="5:6">
      <c r="E941">
        <v>0.1288168430328369</v>
      </c>
      <c r="F941">
        <v>60</v>
      </c>
    </row>
    <row r="942" spans="5:6">
      <c r="E942">
        <v>0.1289348602294922</v>
      </c>
      <c r="F942">
        <v>60</v>
      </c>
    </row>
    <row r="943" spans="5:6">
      <c r="E943">
        <v>0.1290597915649414</v>
      </c>
      <c r="F943">
        <v>60</v>
      </c>
    </row>
    <row r="944" spans="5:6">
      <c r="E944">
        <v>0.1292006969451904</v>
      </c>
      <c r="F944">
        <v>60</v>
      </c>
    </row>
    <row r="945" spans="5:6">
      <c r="E945">
        <v>0.1293237209320068</v>
      </c>
      <c r="F945">
        <v>60</v>
      </c>
    </row>
    <row r="946" spans="5:6">
      <c r="E946">
        <v>0.1294567584991455</v>
      </c>
      <c r="F946">
        <v>60</v>
      </c>
    </row>
    <row r="947" spans="5:6">
      <c r="E947">
        <v>0.1295938491821289</v>
      </c>
      <c r="F947">
        <v>60</v>
      </c>
    </row>
    <row r="948" spans="5:6">
      <c r="E948">
        <v>0.1297178268432617</v>
      </c>
      <c r="F948">
        <v>60</v>
      </c>
    </row>
    <row r="949" spans="5:6">
      <c r="E949">
        <v>0.1298477649688721</v>
      </c>
      <c r="F949">
        <v>60</v>
      </c>
    </row>
    <row r="950" spans="5:6">
      <c r="E950">
        <v>0.1300027370452881</v>
      </c>
      <c r="F950">
        <v>60</v>
      </c>
    </row>
    <row r="951" spans="5:6">
      <c r="E951">
        <v>0.1301467418670654</v>
      </c>
      <c r="F951">
        <v>60</v>
      </c>
    </row>
    <row r="952" spans="5:6">
      <c r="E952">
        <v>0.1302857398986816</v>
      </c>
      <c r="F952">
        <v>60</v>
      </c>
    </row>
    <row r="953" spans="5:6">
      <c r="E953">
        <v>0.1304128170013428</v>
      </c>
      <c r="F953">
        <v>60</v>
      </c>
    </row>
    <row r="954" spans="5:6">
      <c r="E954">
        <v>0.130530834197998</v>
      </c>
      <c r="F954">
        <v>60</v>
      </c>
    </row>
    <row r="955" spans="5:6">
      <c r="E955">
        <v>0.1306607723236084</v>
      </c>
      <c r="F955">
        <v>60</v>
      </c>
    </row>
    <row r="956" spans="5:6">
      <c r="E956">
        <v>0.1308038234710693</v>
      </c>
      <c r="F956">
        <v>60</v>
      </c>
    </row>
    <row r="957" spans="5:6">
      <c r="E957">
        <v>0.1309597492218018</v>
      </c>
      <c r="F957">
        <v>60</v>
      </c>
    </row>
    <row r="958" spans="5:6">
      <c r="E958">
        <v>0.1310908794403076</v>
      </c>
      <c r="F958">
        <v>60</v>
      </c>
    </row>
    <row r="959" spans="5:6">
      <c r="E959">
        <v>0.1312696933746338</v>
      </c>
      <c r="F959">
        <v>60</v>
      </c>
    </row>
    <row r="960" spans="5:6">
      <c r="E960">
        <v>0.1314387321472168</v>
      </c>
      <c r="F960">
        <v>60</v>
      </c>
    </row>
    <row r="961" spans="5:6">
      <c r="E961">
        <v>0.1315658092498779</v>
      </c>
      <c r="F961">
        <v>60</v>
      </c>
    </row>
    <row r="962" spans="5:6">
      <c r="E962">
        <v>0.131685733795166</v>
      </c>
      <c r="F962">
        <v>60</v>
      </c>
    </row>
    <row r="963" spans="5:6">
      <c r="E963">
        <v>0.1318409442901611</v>
      </c>
      <c r="F963">
        <v>60</v>
      </c>
    </row>
    <row r="964" spans="5:6">
      <c r="E964">
        <v>0.1319789886474609</v>
      </c>
      <c r="F964">
        <v>60</v>
      </c>
    </row>
    <row r="965" spans="5:6">
      <c r="E965">
        <v>0.1320929527282715</v>
      </c>
      <c r="F965">
        <v>60</v>
      </c>
    </row>
    <row r="966" spans="5:6">
      <c r="E966">
        <v>0.1322157382965088</v>
      </c>
      <c r="F966">
        <v>60</v>
      </c>
    </row>
    <row r="967" spans="5:6">
      <c r="E967">
        <v>0.1323556900024414</v>
      </c>
      <c r="F967">
        <v>60</v>
      </c>
    </row>
    <row r="968" spans="5:6">
      <c r="E968">
        <v>0.1325037479400635</v>
      </c>
      <c r="F968">
        <v>60</v>
      </c>
    </row>
    <row r="969" spans="5:6">
      <c r="E969">
        <v>0.1326267719268799</v>
      </c>
      <c r="F969">
        <v>60</v>
      </c>
    </row>
    <row r="970" spans="5:6">
      <c r="E970">
        <v>0.1327579021453857</v>
      </c>
      <c r="F970">
        <v>60</v>
      </c>
    </row>
    <row r="971" spans="5:6">
      <c r="E971">
        <v>0.1328918933868408</v>
      </c>
      <c r="F971">
        <v>60</v>
      </c>
    </row>
    <row r="972" spans="5:6">
      <c r="E972">
        <v>0.1330397129058838</v>
      </c>
      <c r="F972">
        <v>60</v>
      </c>
    </row>
    <row r="973" spans="5:6">
      <c r="E973">
        <v>0.1331698894500732</v>
      </c>
      <c r="F973">
        <v>60</v>
      </c>
    </row>
    <row r="974" spans="5:6">
      <c r="E974">
        <v>0.1333088874816895</v>
      </c>
      <c r="F974">
        <v>60</v>
      </c>
    </row>
    <row r="975" spans="5:6">
      <c r="E975">
        <v>0.133441686630249</v>
      </c>
      <c r="F975">
        <v>60</v>
      </c>
    </row>
    <row r="976" spans="5:6">
      <c r="E976">
        <v>0.1335759162902832</v>
      </c>
      <c r="F976">
        <v>60</v>
      </c>
    </row>
    <row r="977" spans="5:6">
      <c r="E977">
        <v>0.1337206363677979</v>
      </c>
      <c r="F977">
        <v>60</v>
      </c>
    </row>
    <row r="978" spans="5:6">
      <c r="E978">
        <v>0.1338376998901367</v>
      </c>
      <c r="F978">
        <v>60</v>
      </c>
    </row>
    <row r="979" spans="5:6">
      <c r="E979">
        <v>0.133955717086792</v>
      </c>
      <c r="F979">
        <v>60</v>
      </c>
    </row>
    <row r="980" spans="5:6">
      <c r="E980">
        <v>0.1340978145599365</v>
      </c>
      <c r="F980">
        <v>60</v>
      </c>
    </row>
    <row r="981" spans="5:6">
      <c r="E981">
        <v>0.1342206001281738</v>
      </c>
      <c r="F981">
        <v>60</v>
      </c>
    </row>
    <row r="982" spans="5:6">
      <c r="E982">
        <v>0.134354829788208</v>
      </c>
      <c r="F982">
        <v>60</v>
      </c>
    </row>
    <row r="983" spans="5:6">
      <c r="E983">
        <v>0.1344718933105469</v>
      </c>
      <c r="F983">
        <v>60</v>
      </c>
    </row>
    <row r="984" spans="5:6">
      <c r="E984">
        <v>0.1346156597137451</v>
      </c>
      <c r="F984">
        <v>60</v>
      </c>
    </row>
    <row r="985" spans="5:6">
      <c r="E985">
        <v>0.1347377300262451</v>
      </c>
      <c r="F985">
        <v>60</v>
      </c>
    </row>
    <row r="986" spans="5:6">
      <c r="E986">
        <v>0.1348617076873779</v>
      </c>
      <c r="F986">
        <v>60</v>
      </c>
    </row>
    <row r="987" spans="5:6">
      <c r="E987">
        <v>0.1349978446960449</v>
      </c>
      <c r="F987">
        <v>60</v>
      </c>
    </row>
    <row r="988" spans="5:6">
      <c r="E988">
        <v>0.1351418495178223</v>
      </c>
      <c r="F988">
        <v>60</v>
      </c>
    </row>
    <row r="989" spans="5:6">
      <c r="E989">
        <v>0.135265588760376</v>
      </c>
      <c r="F989">
        <v>60</v>
      </c>
    </row>
    <row r="990" spans="5:6">
      <c r="E990">
        <v>0.1354019641876221</v>
      </c>
      <c r="F990">
        <v>60</v>
      </c>
    </row>
    <row r="991" spans="5:6">
      <c r="E991">
        <v>0.1355347633361816</v>
      </c>
      <c r="F991">
        <v>60</v>
      </c>
    </row>
    <row r="992" spans="5:6">
      <c r="E992">
        <v>0.1356699466705322</v>
      </c>
      <c r="F992">
        <v>60</v>
      </c>
    </row>
    <row r="993" spans="5:6">
      <c r="E993">
        <v>0.1358168125152588</v>
      </c>
      <c r="F993">
        <v>60</v>
      </c>
    </row>
    <row r="994" spans="5:6">
      <c r="E994">
        <v>0.1359608173370361</v>
      </c>
      <c r="F994">
        <v>60</v>
      </c>
    </row>
    <row r="995" spans="5:6">
      <c r="E995">
        <v>0.1360888481140137</v>
      </c>
      <c r="F995">
        <v>60</v>
      </c>
    </row>
    <row r="996" spans="5:6">
      <c r="E996">
        <v>0.1362488269805908</v>
      </c>
      <c r="F996">
        <v>60</v>
      </c>
    </row>
    <row r="997" spans="5:6">
      <c r="E997">
        <v>0.1363887786865234</v>
      </c>
      <c r="F997">
        <v>60</v>
      </c>
    </row>
    <row r="998" spans="5:6">
      <c r="E998">
        <v>0.136509895324707</v>
      </c>
      <c r="F998">
        <v>60</v>
      </c>
    </row>
    <row r="999" spans="5:6">
      <c r="E999">
        <v>0.1366157531738281</v>
      </c>
      <c r="F999">
        <v>60</v>
      </c>
    </row>
    <row r="1000" spans="5:6">
      <c r="E1000">
        <v>0.1367487907409668</v>
      </c>
      <c r="F1000">
        <v>60</v>
      </c>
    </row>
    <row r="1001" spans="5:6">
      <c r="E1001">
        <v>0.1368577480316162</v>
      </c>
      <c r="F1001">
        <v>60</v>
      </c>
    </row>
    <row r="1002" spans="5:6">
      <c r="E1002">
        <v>3.840103149414062</v>
      </c>
      <c r="F1002">
        <v>59</v>
      </c>
    </row>
    <row r="1003" spans="5:6">
      <c r="E1003">
        <v>3.912602186203003</v>
      </c>
      <c r="F1003">
        <v>59</v>
      </c>
    </row>
    <row r="1004" spans="5:6">
      <c r="E1004">
        <v>3.994739055633545</v>
      </c>
      <c r="F1004">
        <v>59</v>
      </c>
    </row>
    <row r="1005" spans="5:6">
      <c r="E1005">
        <v>4.064354181289673</v>
      </c>
      <c r="F1005">
        <v>59</v>
      </c>
    </row>
    <row r="1006" spans="5:6">
      <c r="E1006">
        <v>4.135796070098877</v>
      </c>
      <c r="F1006">
        <v>59</v>
      </c>
    </row>
    <row r="1007" spans="5:6">
      <c r="E1007">
        <v>4.205345153808594</v>
      </c>
      <c r="F1007">
        <v>59</v>
      </c>
    </row>
    <row r="1008" spans="5:6">
      <c r="E1008">
        <v>4.275639057159424</v>
      </c>
      <c r="F1008">
        <v>59</v>
      </c>
    </row>
    <row r="1009" spans="5:6">
      <c r="E1009">
        <v>4.34766697883606</v>
      </c>
      <c r="F1009">
        <v>59</v>
      </c>
    </row>
    <row r="1010" spans="5:6">
      <c r="E1010">
        <v>4.432110071182251</v>
      </c>
      <c r="F1010">
        <v>59</v>
      </c>
    </row>
    <row r="1011" spans="5:6">
      <c r="E1011">
        <v>4.502162933349609</v>
      </c>
      <c r="F1011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0.01554417610168457</v>
      </c>
      <c r="B2">
        <v>57.25</v>
      </c>
      <c r="C2">
        <v>0.01500892639160156</v>
      </c>
      <c r="D2">
        <v>57.97</v>
      </c>
      <c r="E2">
        <v>0.0002770423889160156</v>
      </c>
      <c r="F2">
        <v>57.3483</v>
      </c>
    </row>
    <row r="3" spans="1:6">
      <c r="A3">
        <v>0.08513212203979492</v>
      </c>
      <c r="B3">
        <v>57.25</v>
      </c>
      <c r="C3">
        <v>0.08448982238769531</v>
      </c>
      <c r="D3">
        <v>57.65</v>
      </c>
      <c r="E3">
        <v>0.0004041194915771484</v>
      </c>
      <c r="F3">
        <v>57.275</v>
      </c>
    </row>
    <row r="4" spans="1:6">
      <c r="A4">
        <v>0.1531882286071777</v>
      </c>
      <c r="B4">
        <v>56.84</v>
      </c>
      <c r="C4">
        <v>0.1549108028411865</v>
      </c>
      <c r="D4">
        <v>56.76</v>
      </c>
      <c r="E4">
        <v>0.0005221366882324219</v>
      </c>
      <c r="F4">
        <v>57.0283</v>
      </c>
    </row>
    <row r="5" spans="1:6">
      <c r="A5">
        <v>0.2421970367431641</v>
      </c>
      <c r="B5">
        <v>55.94</v>
      </c>
      <c r="C5">
        <v>0.2238337993621826</v>
      </c>
      <c r="D5">
        <v>56.58</v>
      </c>
      <c r="E5">
        <v>0.0006470680236816406</v>
      </c>
      <c r="F5">
        <v>56.28</v>
      </c>
    </row>
    <row r="6" spans="1:6">
      <c r="A6">
        <v>0.3117971420288086</v>
      </c>
      <c r="B6">
        <v>55.94</v>
      </c>
      <c r="C6">
        <v>0.2912168502807617</v>
      </c>
      <c r="D6">
        <v>56.58</v>
      </c>
      <c r="E6">
        <v>0.0007848739624023438</v>
      </c>
      <c r="F6">
        <v>56.23</v>
      </c>
    </row>
    <row r="7" spans="1:6">
      <c r="A7">
        <v>0.3806221485137939</v>
      </c>
      <c r="B7">
        <v>55.94</v>
      </c>
      <c r="C7">
        <v>0.3757617473602295</v>
      </c>
      <c r="D7">
        <v>56.29</v>
      </c>
      <c r="E7">
        <v>0.001156091690063477</v>
      </c>
      <c r="F7">
        <v>56.1467</v>
      </c>
    </row>
    <row r="8" spans="1:6">
      <c r="A8">
        <v>0.4515941143035889</v>
      </c>
      <c r="B8">
        <v>55.94</v>
      </c>
      <c r="C8">
        <v>0.4439778327941895</v>
      </c>
      <c r="D8">
        <v>55.95</v>
      </c>
      <c r="E8">
        <v>0.00176692008972168</v>
      </c>
      <c r="F8">
        <v>56.0983</v>
      </c>
    </row>
    <row r="9" spans="1:6">
      <c r="A9">
        <v>0.5207521915435791</v>
      </c>
      <c r="B9">
        <v>55.94</v>
      </c>
      <c r="C9">
        <v>0.5112876892089844</v>
      </c>
      <c r="D9">
        <v>55.95</v>
      </c>
      <c r="E9">
        <v>0.009212970733642578</v>
      </c>
      <c r="F9">
        <v>56.0983</v>
      </c>
    </row>
    <row r="10" spans="1:6">
      <c r="A10">
        <v>0.5892500877380371</v>
      </c>
      <c r="B10">
        <v>55.94</v>
      </c>
      <c r="C10">
        <v>0.58148193359375</v>
      </c>
      <c r="D10">
        <v>55.95</v>
      </c>
      <c r="E10">
        <v>0.0109560489654541</v>
      </c>
      <c r="F10">
        <v>55.94</v>
      </c>
    </row>
    <row r="11" spans="1:6">
      <c r="A11">
        <v>0.6759312152862549</v>
      </c>
      <c r="B11">
        <v>55.94</v>
      </c>
      <c r="C11">
        <v>0.6500747203826904</v>
      </c>
      <c r="D11">
        <v>55.94</v>
      </c>
      <c r="E11">
        <v>0.01756024360656738</v>
      </c>
      <c r="F11">
        <v>55.94</v>
      </c>
    </row>
    <row r="12" spans="1:6">
      <c r="E12">
        <v>0.02454710006713867</v>
      </c>
      <c r="F12">
        <v>55.94</v>
      </c>
    </row>
    <row r="13" spans="1:6">
      <c r="E13">
        <v>0.02620124816894531</v>
      </c>
      <c r="F13">
        <v>55.94</v>
      </c>
    </row>
    <row r="14" spans="1:6">
      <c r="E14">
        <v>0.02817797660827637</v>
      </c>
      <c r="F14">
        <v>55.94</v>
      </c>
    </row>
    <row r="15" spans="1:6">
      <c r="E15">
        <v>0.04319405555725098</v>
      </c>
      <c r="F15">
        <v>55.94</v>
      </c>
    </row>
    <row r="16" spans="1:6">
      <c r="E16">
        <v>0.04527997970581055</v>
      </c>
      <c r="F16">
        <v>55.94</v>
      </c>
    </row>
    <row r="17" spans="5:6">
      <c r="E17">
        <v>0.05173420906066895</v>
      </c>
      <c r="F17">
        <v>55.94</v>
      </c>
    </row>
    <row r="18" spans="5:6">
      <c r="E18">
        <v>0.05432915687561035</v>
      </c>
      <c r="F18">
        <v>55.94</v>
      </c>
    </row>
    <row r="19" spans="5:6">
      <c r="E19">
        <v>0.05466818809509277</v>
      </c>
      <c r="F19">
        <v>55.94</v>
      </c>
    </row>
    <row r="20" spans="5:6">
      <c r="E20">
        <v>0.05529499053955078</v>
      </c>
      <c r="F20">
        <v>55.94</v>
      </c>
    </row>
    <row r="21" spans="5:6">
      <c r="E21">
        <v>0.05827808380126953</v>
      </c>
      <c r="F21">
        <v>55.9317</v>
      </c>
    </row>
    <row r="22" spans="5:6">
      <c r="E22">
        <v>3.840103149414062</v>
      </c>
      <c r="F22">
        <v>55.93</v>
      </c>
    </row>
    <row r="23" spans="5:6">
      <c r="E23">
        <v>3.912602186203003</v>
      </c>
      <c r="F23">
        <v>55.93</v>
      </c>
    </row>
    <row r="24" spans="5:6">
      <c r="E24">
        <v>3.994739055633545</v>
      </c>
      <c r="F24">
        <v>55.93</v>
      </c>
    </row>
    <row r="25" spans="5:6">
      <c r="E25">
        <v>4.064354181289673</v>
      </c>
      <c r="F25">
        <v>55.93</v>
      </c>
    </row>
    <row r="26" spans="5:6">
      <c r="E26">
        <v>4.135796070098877</v>
      </c>
      <c r="F26">
        <v>55.93</v>
      </c>
    </row>
    <row r="27" spans="5:6">
      <c r="E27">
        <v>4.205345153808594</v>
      </c>
      <c r="F27">
        <v>55.93</v>
      </c>
    </row>
    <row r="28" spans="5:6">
      <c r="E28">
        <v>4.27564001083374</v>
      </c>
      <c r="F28">
        <v>55.93</v>
      </c>
    </row>
    <row r="29" spans="5:6">
      <c r="E29">
        <v>4.347667932510376</v>
      </c>
      <c r="F29">
        <v>55.93</v>
      </c>
    </row>
    <row r="30" spans="5:6">
      <c r="E30">
        <v>4.432111263275146</v>
      </c>
      <c r="F30">
        <v>55.93</v>
      </c>
    </row>
    <row r="31" spans="5:6">
      <c r="E31">
        <v>4.502162933349609</v>
      </c>
      <c r="F31">
        <v>55.93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59</v>
      </c>
      <c r="B2">
        <v>55.94</v>
      </c>
      <c r="C2">
        <v>0.6899999999999999</v>
      </c>
      <c r="D2">
        <v>5</v>
      </c>
      <c r="E2">
        <v>60</v>
      </c>
      <c r="F2">
        <v>55.94</v>
      </c>
      <c r="G2">
        <v>0.66</v>
      </c>
      <c r="H2">
        <v>4</v>
      </c>
      <c r="I2">
        <v>59</v>
      </c>
      <c r="J2">
        <v>55.93</v>
      </c>
      <c r="K2">
        <v>4.51</v>
      </c>
      <c r="L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2024-04-25T17:23:10Z</dcterms:created>
  <dcterms:modified xsi:type="dcterms:W3CDTF">2024-04-25T17:23:10Z</dcterms:modified>
</cp:coreProperties>
</file>