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<sst xmlns="http://schemas.openxmlformats.org/spreadsheetml/2006/main" count="30" uniqueCount="24">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</sst>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Pareto!$A$2:$A$5</c:f>
              <c:numCache>
                <c:formatCode>General</c:formatCode>
                <c:ptCount val="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</c:numCache>
            </c:numRef>
          </c:xVal>
          <c:yVal>
            <c:numRef>
              <c:f>Pareto!$B$2:$B$5</c:f>
              <c:numCache>
                <c:formatCode>General</c:formatCode>
                <c:ptCount val="4"/>
                <c:pt idx="0">
                  <c:v>56.98</c:v>
                </c:pt>
                <c:pt idx="1">
                  <c:v>56.38</c:v>
                </c:pt>
                <c:pt idx="2">
                  <c:v>56.28</c:v>
                </c:pt>
                <c:pt idx="3">
                  <c:v>55.93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Pareto!$C$2:$C$5</c:f>
              <c:numCache>
                <c:formatCode>General</c:formatCode>
                <c:ptCount val="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</c:numCache>
            </c:numRef>
          </c:xVal>
          <c:yVal>
            <c:numRef>
              <c:f>Pareto!$D$2:$D$5</c:f>
              <c:numCache>
                <c:formatCode>General</c:formatCode>
                <c:ptCount val="4"/>
                <c:pt idx="0">
                  <c:v>57.55</c:v>
                </c:pt>
                <c:pt idx="1">
                  <c:v>56.1</c:v>
                </c:pt>
                <c:pt idx="2">
                  <c:v>55.93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Pareto!$E$2:$E$5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63</c:v>
                </c:pt>
              </c:numCache>
            </c:numRef>
          </c:xVal>
          <c:yVal>
            <c:numRef>
              <c:f>Pareto!$F$2:$F$5</c:f>
              <c:numCache>
                <c:formatCode>General</c:formatCode>
                <c:ptCount val="4"/>
                <c:pt idx="0">
                  <c:v>57.36</c:v>
                </c:pt>
                <c:pt idx="1">
                  <c:v>56.17</c:v>
                </c:pt>
                <c:pt idx="2">
                  <c:v>56.1</c:v>
                </c:pt>
                <c:pt idx="3">
                  <c:v>55.93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0.01612997055053711</c:v>
                </c:pt>
                <c:pt idx="1">
                  <c:v>0.08697891235351562</c:v>
                </c:pt>
                <c:pt idx="2">
                  <c:v>0.1701250076293945</c:v>
                </c:pt>
                <c:pt idx="3">
                  <c:v>0.2408380508422852</c:v>
                </c:pt>
                <c:pt idx="4">
                  <c:v>0.3097131252288818</c:v>
                </c:pt>
                <c:pt idx="5">
                  <c:v>0.3777928352355957</c:v>
                </c:pt>
                <c:pt idx="6">
                  <c:v>0.4481141567230225</c:v>
                </c:pt>
                <c:pt idx="7">
                  <c:v>0.5323858261108398</c:v>
                </c:pt>
                <c:pt idx="8">
                  <c:v>0.6015782356262207</c:v>
                </c:pt>
                <c:pt idx="9">
                  <c:v>0.6727941036224365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0.01537203788757324</c:v>
                </c:pt>
                <c:pt idx="1">
                  <c:v>0.08436799049377441</c:v>
                </c:pt>
                <c:pt idx="2">
                  <c:v>0.1541368961334229</c:v>
                </c:pt>
                <c:pt idx="3">
                  <c:v>0.2370638847351074</c:v>
                </c:pt>
                <c:pt idx="4">
                  <c:v>0.3052768707275391</c:v>
                </c:pt>
                <c:pt idx="5">
                  <c:v>0.3742320537567139</c:v>
                </c:pt>
                <c:pt idx="6">
                  <c:v>0.4423098564147949</c:v>
                </c:pt>
                <c:pt idx="7">
                  <c:v>0.5096230506896973</c:v>
                </c:pt>
                <c:pt idx="8">
                  <c:v>0.5793819427490234</c:v>
                </c:pt>
                <c:pt idx="9">
                  <c:v>0.6626179218292236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0.0001540184020996094</c:v>
                </c:pt>
                <c:pt idx="1">
                  <c:v>0.0002832412719726562</c:v>
                </c:pt>
                <c:pt idx="2">
                  <c:v>0.0004322528839111328</c:v>
                </c:pt>
                <c:pt idx="3">
                  <c:v>0.0005640983581542969</c:v>
                </c:pt>
                <c:pt idx="4">
                  <c:v>0.0006930828094482422</c:v>
                </c:pt>
                <c:pt idx="5">
                  <c:v>0.0008282661437988281</c:v>
                </c:pt>
                <c:pt idx="6">
                  <c:v>0.0009782314300537109</c:v>
                </c:pt>
                <c:pt idx="7">
                  <c:v>0.001117229461669922</c:v>
                </c:pt>
                <c:pt idx="8">
                  <c:v>0.001275062561035156</c:v>
                </c:pt>
                <c:pt idx="9">
                  <c:v>0.001404285430908203</c:v>
                </c:pt>
                <c:pt idx="10">
                  <c:v>0.001553058624267578</c:v>
                </c:pt>
                <c:pt idx="11">
                  <c:v>0.001708030700683594</c:v>
                </c:pt>
                <c:pt idx="12">
                  <c:v>0.001845121383666992</c:v>
                </c:pt>
                <c:pt idx="13">
                  <c:v>0.001960039138793945</c:v>
                </c:pt>
                <c:pt idx="14">
                  <c:v>0.002144098281860352</c:v>
                </c:pt>
                <c:pt idx="15">
                  <c:v>0.002280950546264648</c:v>
                </c:pt>
                <c:pt idx="16">
                  <c:v>0.002413034439086914</c:v>
                </c:pt>
                <c:pt idx="17">
                  <c:v>0.002519130706787109</c:v>
                </c:pt>
                <c:pt idx="18">
                  <c:v>0.002651214599609375</c:v>
                </c:pt>
                <c:pt idx="19">
                  <c:v>0.002765178680419922</c:v>
                </c:pt>
                <c:pt idx="20">
                  <c:v>0.002929210662841797</c:v>
                </c:pt>
                <c:pt idx="21">
                  <c:v>0.003045082092285156</c:v>
                </c:pt>
                <c:pt idx="22">
                  <c:v>0.003168106079101562</c:v>
                </c:pt>
                <c:pt idx="23">
                  <c:v>0.003283977508544922</c:v>
                </c:pt>
                <c:pt idx="24">
                  <c:v>0.003415107727050781</c:v>
                </c:pt>
                <c:pt idx="25">
                  <c:v>0.003551959991455078</c:v>
                </c:pt>
                <c:pt idx="26">
                  <c:v>0.00364995002746582</c:v>
                </c:pt>
                <c:pt idx="27">
                  <c:v>0.003779172897338867</c:v>
                </c:pt>
                <c:pt idx="28">
                  <c:v>0.003919124603271484</c:v>
                </c:pt>
                <c:pt idx="29">
                  <c:v>0.004070043563842773</c:v>
                </c:pt>
                <c:pt idx="30">
                  <c:v>0.0041961669921875</c:v>
                </c:pt>
                <c:pt idx="31">
                  <c:v>0.004318952560424805</c:v>
                </c:pt>
                <c:pt idx="32">
                  <c:v>0.004491090774536133</c:v>
                </c:pt>
                <c:pt idx="33">
                  <c:v>0.004647970199584961</c:v>
                </c:pt>
                <c:pt idx="34">
                  <c:v>0.004761219024658203</c:v>
                </c:pt>
                <c:pt idx="35">
                  <c:v>0.004883050918579102</c:v>
                </c:pt>
                <c:pt idx="36">
                  <c:v>0.005039215087890625</c:v>
                </c:pt>
                <c:pt idx="37">
                  <c:v>0.005177021026611328</c:v>
                </c:pt>
                <c:pt idx="38">
                  <c:v>0.005339145660400391</c:v>
                </c:pt>
                <c:pt idx="39">
                  <c:v>0.005480051040649414</c:v>
                </c:pt>
                <c:pt idx="40">
                  <c:v>0.005610942840576172</c:v>
                </c:pt>
                <c:pt idx="41">
                  <c:v>0.005756139755249023</c:v>
                </c:pt>
                <c:pt idx="42">
                  <c:v>0.005908012390136719</c:v>
                </c:pt>
                <c:pt idx="43">
                  <c:v>0.006103038787841797</c:v>
                </c:pt>
                <c:pt idx="44">
                  <c:v>0.006259918212890625</c:v>
                </c:pt>
                <c:pt idx="45">
                  <c:v>0.006417274475097656</c:v>
                </c:pt>
                <c:pt idx="46">
                  <c:v>0.00653529167175293</c:v>
                </c:pt>
                <c:pt idx="47">
                  <c:v>0.006652116775512695</c:v>
                </c:pt>
                <c:pt idx="48">
                  <c:v>0.006818056106567383</c:v>
                </c:pt>
                <c:pt idx="49">
                  <c:v>0.006950139999389648</c:v>
                </c:pt>
                <c:pt idx="50">
                  <c:v>0.007079124450683594</c:v>
                </c:pt>
                <c:pt idx="51">
                  <c:v>0.00722193717956543</c:v>
                </c:pt>
                <c:pt idx="52">
                  <c:v>0.007348060607910156</c:v>
                </c:pt>
                <c:pt idx="53">
                  <c:v>0.007493019104003906</c:v>
                </c:pt>
                <c:pt idx="54">
                  <c:v>0.00762486457824707</c:v>
                </c:pt>
                <c:pt idx="55">
                  <c:v>0.007750272750854492</c:v>
                </c:pt>
                <c:pt idx="56">
                  <c:v>0.007893085479736328</c:v>
                </c:pt>
                <c:pt idx="57">
                  <c:v>0.008008956909179688</c:v>
                </c:pt>
                <c:pt idx="58">
                  <c:v>0.008115053176879883</c:v>
                </c:pt>
                <c:pt idx="59">
                  <c:v>0.008237123489379883</c:v>
                </c:pt>
                <c:pt idx="60">
                  <c:v>0.008359193801879883</c:v>
                </c:pt>
                <c:pt idx="61">
                  <c:v>0.008477926254272461</c:v>
                </c:pt>
                <c:pt idx="62">
                  <c:v>0.008612155914306641</c:v>
                </c:pt>
                <c:pt idx="63">
                  <c:v>0.008762121200561523</c:v>
                </c:pt>
                <c:pt idx="64">
                  <c:v>0.008922100067138672</c:v>
                </c:pt>
                <c:pt idx="65">
                  <c:v>0.009070158004760742</c:v>
                </c:pt>
                <c:pt idx="66">
                  <c:v>0.009207010269165039</c:v>
                </c:pt>
                <c:pt idx="67">
                  <c:v>0.009329080581665039</c:v>
                </c:pt>
                <c:pt idx="68">
                  <c:v>0.009450912475585938</c:v>
                </c:pt>
                <c:pt idx="69">
                  <c:v>0.009578943252563477</c:v>
                </c:pt>
                <c:pt idx="70">
                  <c:v>0.009737014770507812</c:v>
                </c:pt>
                <c:pt idx="71">
                  <c:v>0.009868144989013672</c:v>
                </c:pt>
                <c:pt idx="72">
                  <c:v>0.01007199287414551</c:v>
                </c:pt>
                <c:pt idx="73">
                  <c:v>0.0102081298828125</c:v>
                </c:pt>
                <c:pt idx="74">
                  <c:v>0.01036596298217773</c:v>
                </c:pt>
                <c:pt idx="75">
                  <c:v>0.01051902770996094</c:v>
                </c:pt>
                <c:pt idx="76">
                  <c:v>0.0106501579284668</c:v>
                </c:pt>
                <c:pt idx="77">
                  <c:v>0.01078295707702637</c:v>
                </c:pt>
                <c:pt idx="78">
                  <c:v>0.01092290878295898</c:v>
                </c:pt>
                <c:pt idx="79">
                  <c:v>0.01103901863098145</c:v>
                </c:pt>
                <c:pt idx="80">
                  <c:v>0.01118898391723633</c:v>
                </c:pt>
                <c:pt idx="81">
                  <c:v>0.0113370418548584</c:v>
                </c:pt>
                <c:pt idx="82">
                  <c:v>0.01144289970397949</c:v>
                </c:pt>
                <c:pt idx="83">
                  <c:v>0.01159405708312988</c:v>
                </c:pt>
                <c:pt idx="84">
                  <c:v>0.0117490291595459</c:v>
                </c:pt>
                <c:pt idx="85">
                  <c:v>0.01187396049499512</c:v>
                </c:pt>
                <c:pt idx="86">
                  <c:v>0.01204705238342285</c:v>
                </c:pt>
                <c:pt idx="87">
                  <c:v>0.01219916343688965</c:v>
                </c:pt>
                <c:pt idx="88">
                  <c:v>0.01234722137451172</c:v>
                </c:pt>
                <c:pt idx="89">
                  <c:v>0.01244688034057617</c:v>
                </c:pt>
                <c:pt idx="90">
                  <c:v>0.01257705688476562</c:v>
                </c:pt>
                <c:pt idx="91">
                  <c:v>0.01272010803222656</c:v>
                </c:pt>
                <c:pt idx="92">
                  <c:v>0.01287603378295898</c:v>
                </c:pt>
                <c:pt idx="93">
                  <c:v>0.01301288604736328</c:v>
                </c:pt>
                <c:pt idx="94">
                  <c:v>0.01316094398498535</c:v>
                </c:pt>
                <c:pt idx="95">
                  <c:v>0.01328897476196289</c:v>
                </c:pt>
                <c:pt idx="96">
                  <c:v>0.01343202590942383</c:v>
                </c:pt>
                <c:pt idx="97">
                  <c:v>0.01357102394104004</c:v>
                </c:pt>
                <c:pt idx="98">
                  <c:v>0.01370811462402344</c:v>
                </c:pt>
                <c:pt idx="99">
                  <c:v>0.01385021209716797</c:v>
                </c:pt>
                <c:pt idx="100">
                  <c:v>0.01399493217468262</c:v>
                </c:pt>
                <c:pt idx="101">
                  <c:v>0.01411604881286621</c:v>
                </c:pt>
                <c:pt idx="102">
                  <c:v>0.01431608200073242</c:v>
                </c:pt>
                <c:pt idx="103">
                  <c:v>0.0144810676574707</c:v>
                </c:pt>
                <c:pt idx="104">
                  <c:v>0.01463699340820312</c:v>
                </c:pt>
                <c:pt idx="105">
                  <c:v>0.01478719711303711</c:v>
                </c:pt>
                <c:pt idx="106">
                  <c:v>0.01491618156433105</c:v>
                </c:pt>
                <c:pt idx="107">
                  <c:v>0.01503610610961914</c:v>
                </c:pt>
                <c:pt idx="108">
                  <c:v>0.01517009735107422</c:v>
                </c:pt>
                <c:pt idx="109">
                  <c:v>0.01529216766357422</c:v>
                </c:pt>
                <c:pt idx="110">
                  <c:v>0.01543498039245605</c:v>
                </c:pt>
                <c:pt idx="111">
                  <c:v>0.01559185981750488</c:v>
                </c:pt>
                <c:pt idx="112">
                  <c:v>0.0157010555267334</c:v>
                </c:pt>
                <c:pt idx="113">
                  <c:v>0.01582098007202148</c:v>
                </c:pt>
                <c:pt idx="114">
                  <c:v>0.01596903800964355</c:v>
                </c:pt>
                <c:pt idx="115">
                  <c:v>0.01610207557678223</c:v>
                </c:pt>
                <c:pt idx="116">
                  <c:v>0.01621603965759277</c:v>
                </c:pt>
                <c:pt idx="117">
                  <c:v>0.01635193824768066</c:v>
                </c:pt>
                <c:pt idx="118">
                  <c:v>0.01648616790771484</c:v>
                </c:pt>
                <c:pt idx="119">
                  <c:v>0.01662802696228027</c:v>
                </c:pt>
                <c:pt idx="120">
                  <c:v>0.01680111885070801</c:v>
                </c:pt>
                <c:pt idx="121">
                  <c:v>0.01692509651184082</c:v>
                </c:pt>
                <c:pt idx="122">
                  <c:v>0.0170590877532959</c:v>
                </c:pt>
                <c:pt idx="123">
                  <c:v>0.01719808578491211</c:v>
                </c:pt>
                <c:pt idx="124">
                  <c:v>0.01732397079467773</c:v>
                </c:pt>
                <c:pt idx="125">
                  <c:v>0.0174400806427002</c:v>
                </c:pt>
                <c:pt idx="126">
                  <c:v>0.01756811141967773</c:v>
                </c:pt>
                <c:pt idx="127">
                  <c:v>0.01772212982177734</c:v>
                </c:pt>
                <c:pt idx="128">
                  <c:v>0.01787018775939941</c:v>
                </c:pt>
                <c:pt idx="129">
                  <c:v>0.01801323890686035</c:v>
                </c:pt>
                <c:pt idx="130">
                  <c:v>0.01814818382263184</c:v>
                </c:pt>
                <c:pt idx="131">
                  <c:v>0.01827001571655273</c:v>
                </c:pt>
                <c:pt idx="132">
                  <c:v>0.01843500137329102</c:v>
                </c:pt>
                <c:pt idx="133">
                  <c:v>0.01856303215026855</c:v>
                </c:pt>
                <c:pt idx="134">
                  <c:v>0.01871418952941895</c:v>
                </c:pt>
                <c:pt idx="135">
                  <c:v>0.01885604858398438</c:v>
                </c:pt>
                <c:pt idx="136">
                  <c:v>0.01900696754455566</c:v>
                </c:pt>
                <c:pt idx="137">
                  <c:v>0.01914119720458984</c:v>
                </c:pt>
                <c:pt idx="138">
                  <c:v>0.01929211616516113</c:v>
                </c:pt>
                <c:pt idx="139">
                  <c:v>0.01942706108093262</c:v>
                </c:pt>
                <c:pt idx="140">
                  <c:v>0.01957607269287109</c:v>
                </c:pt>
                <c:pt idx="141">
                  <c:v>0.01972198486328125</c:v>
                </c:pt>
                <c:pt idx="142">
                  <c:v>0.01985311508178711</c:v>
                </c:pt>
                <c:pt idx="143">
                  <c:v>0.02001810073852539</c:v>
                </c:pt>
                <c:pt idx="144">
                  <c:v>0.02014517784118652</c:v>
                </c:pt>
                <c:pt idx="145">
                  <c:v>0.02027320861816406</c:v>
                </c:pt>
                <c:pt idx="146">
                  <c:v>0.0204160213470459</c:v>
                </c:pt>
                <c:pt idx="147">
                  <c:v>0.02057003974914551</c:v>
                </c:pt>
                <c:pt idx="148">
                  <c:v>0.02066707611083984</c:v>
                </c:pt>
                <c:pt idx="149">
                  <c:v>0.02080011367797852</c:v>
                </c:pt>
                <c:pt idx="150">
                  <c:v>0.02091217041015625</c:v>
                </c:pt>
                <c:pt idx="151">
                  <c:v>0.02102112770080566</c:v>
                </c:pt>
                <c:pt idx="152">
                  <c:v>0.0211939811706543</c:v>
                </c:pt>
                <c:pt idx="153">
                  <c:v>0.0213160514831543</c:v>
                </c:pt>
                <c:pt idx="154">
                  <c:v>0.0214540958404541</c:v>
                </c:pt>
                <c:pt idx="155">
                  <c:v>0.02157425880432129</c:v>
                </c:pt>
                <c:pt idx="156">
                  <c:v>0.02174115180969238</c:v>
                </c:pt>
                <c:pt idx="157">
                  <c:v>0.0218970775604248</c:v>
                </c:pt>
                <c:pt idx="158">
                  <c:v>0.02204799652099609</c:v>
                </c:pt>
                <c:pt idx="159">
                  <c:v>0.02217602729797363</c:v>
                </c:pt>
                <c:pt idx="160">
                  <c:v>0.0223228931427002</c:v>
                </c:pt>
                <c:pt idx="161">
                  <c:v>0.02249312400817871</c:v>
                </c:pt>
                <c:pt idx="162">
                  <c:v>0.02263116836547852</c:v>
                </c:pt>
                <c:pt idx="163">
                  <c:v>0.02277803421020508</c:v>
                </c:pt>
                <c:pt idx="164">
                  <c:v>0.0229029655456543</c:v>
                </c:pt>
                <c:pt idx="165">
                  <c:v>0.02304410934448242</c:v>
                </c:pt>
                <c:pt idx="166">
                  <c:v>0.02318215370178223</c:v>
                </c:pt>
                <c:pt idx="167">
                  <c:v>0.02331423759460449</c:v>
                </c:pt>
                <c:pt idx="168">
                  <c:v>0.02344918251037598</c:v>
                </c:pt>
                <c:pt idx="169">
                  <c:v>0.02357101440429688</c:v>
                </c:pt>
                <c:pt idx="170">
                  <c:v>0.02371907234191895</c:v>
                </c:pt>
                <c:pt idx="171">
                  <c:v>0.02384519577026367</c:v>
                </c:pt>
                <c:pt idx="172">
                  <c:v>0.02395486831665039</c:v>
                </c:pt>
                <c:pt idx="173">
                  <c:v>0.02407407760620117</c:v>
                </c:pt>
                <c:pt idx="174">
                  <c:v>0.02422595024108887</c:v>
                </c:pt>
                <c:pt idx="175">
                  <c:v>0.0243680477142334</c:v>
                </c:pt>
                <c:pt idx="176">
                  <c:v>0.02448010444641113</c:v>
                </c:pt>
                <c:pt idx="177">
                  <c:v>0.02460694313049316</c:v>
                </c:pt>
                <c:pt idx="178">
                  <c:v>0.02473330497741699</c:v>
                </c:pt>
                <c:pt idx="179">
                  <c:v>0.02487611770629883</c:v>
                </c:pt>
                <c:pt idx="180">
                  <c:v>0.02503204345703125</c:v>
                </c:pt>
                <c:pt idx="181">
                  <c:v>0.02517914772033691</c:v>
                </c:pt>
                <c:pt idx="182">
                  <c:v>0.02530717849731445</c:v>
                </c:pt>
                <c:pt idx="183">
                  <c:v>0.02541017532348633</c:v>
                </c:pt>
                <c:pt idx="184">
                  <c:v>0.02557206153869629</c:v>
                </c:pt>
                <c:pt idx="185">
                  <c:v>0.02574992179870605</c:v>
                </c:pt>
                <c:pt idx="186">
                  <c:v>0.02589201927185059</c:v>
                </c:pt>
                <c:pt idx="187">
                  <c:v>0.02602696418762207</c:v>
                </c:pt>
                <c:pt idx="188">
                  <c:v>0.02617692947387695</c:v>
                </c:pt>
                <c:pt idx="189">
                  <c:v>0.02632284164428711</c:v>
                </c:pt>
                <c:pt idx="190">
                  <c:v>0.02644920349121094</c:v>
                </c:pt>
                <c:pt idx="191">
                  <c:v>0.02659201622009277</c:v>
                </c:pt>
                <c:pt idx="192">
                  <c:v>0.02672505378723145</c:v>
                </c:pt>
                <c:pt idx="193">
                  <c:v>0.0268709659576416</c:v>
                </c:pt>
                <c:pt idx="194">
                  <c:v>0.02701425552368164</c:v>
                </c:pt>
                <c:pt idx="195">
                  <c:v>0.02713298797607422</c:v>
                </c:pt>
                <c:pt idx="196">
                  <c:v>0.02728390693664551</c:v>
                </c:pt>
                <c:pt idx="197">
                  <c:v>0.02744221687316895</c:v>
                </c:pt>
                <c:pt idx="198">
                  <c:v>0.02754402160644531</c:v>
                </c:pt>
                <c:pt idx="199">
                  <c:v>0.02769899368286133</c:v>
                </c:pt>
                <c:pt idx="200">
                  <c:v>0.02782893180847168</c:v>
                </c:pt>
                <c:pt idx="201">
                  <c:v>0.02794909477233887</c:v>
                </c:pt>
                <c:pt idx="202">
                  <c:v>0.02810311317443848</c:v>
                </c:pt>
                <c:pt idx="203">
                  <c:v>0.02823710441589355</c:v>
                </c:pt>
                <c:pt idx="204">
                  <c:v>0.02839303016662598</c:v>
                </c:pt>
                <c:pt idx="205">
                  <c:v>0.02853918075561523</c:v>
                </c:pt>
                <c:pt idx="206">
                  <c:v>0.02869105339050293</c:v>
                </c:pt>
                <c:pt idx="207">
                  <c:v>0.02883315086364746</c:v>
                </c:pt>
                <c:pt idx="208">
                  <c:v>0.02898502349853516</c:v>
                </c:pt>
                <c:pt idx="209">
                  <c:v>0.02912306785583496</c:v>
                </c:pt>
                <c:pt idx="210">
                  <c:v>0.02930092811584473</c:v>
                </c:pt>
                <c:pt idx="211">
                  <c:v>0.02942895889282227</c:v>
                </c:pt>
                <c:pt idx="212">
                  <c:v>0.02960419654846191</c:v>
                </c:pt>
                <c:pt idx="213">
                  <c:v>0.02980208396911621</c:v>
                </c:pt>
                <c:pt idx="214">
                  <c:v>0.03000402450561523</c:v>
                </c:pt>
                <c:pt idx="215">
                  <c:v>0.03019905090332031</c:v>
                </c:pt>
                <c:pt idx="216">
                  <c:v>0.03033304214477539</c:v>
                </c:pt>
                <c:pt idx="217">
                  <c:v>0.03046607971191406</c:v>
                </c:pt>
                <c:pt idx="218">
                  <c:v>0.03059601783752441</c:v>
                </c:pt>
                <c:pt idx="219">
                  <c:v>0.03075408935546875</c:v>
                </c:pt>
                <c:pt idx="220">
                  <c:v>0.0308990478515625</c:v>
                </c:pt>
                <c:pt idx="221">
                  <c:v>0.03101897239685059</c:v>
                </c:pt>
                <c:pt idx="222">
                  <c:v>0.03116488456726074</c:v>
                </c:pt>
                <c:pt idx="223">
                  <c:v>0.03129005432128906</c:v>
                </c:pt>
                <c:pt idx="224">
                  <c:v>0.03142094612121582</c:v>
                </c:pt>
                <c:pt idx="225">
                  <c:v>0.03155207633972168</c:v>
                </c:pt>
                <c:pt idx="226">
                  <c:v>0.03167009353637695</c:v>
                </c:pt>
                <c:pt idx="227">
                  <c:v>0.03178215026855469</c:v>
                </c:pt>
                <c:pt idx="228">
                  <c:v>0.03191399574279785</c:v>
                </c:pt>
                <c:pt idx="229">
                  <c:v>0.0320591926574707</c:v>
                </c:pt>
                <c:pt idx="230">
                  <c:v>0.03219199180603027</c:v>
                </c:pt>
                <c:pt idx="231">
                  <c:v>0.03229689598083496</c:v>
                </c:pt>
                <c:pt idx="232">
                  <c:v>0.03247785568237305</c:v>
                </c:pt>
                <c:pt idx="233">
                  <c:v>0.0326390266418457</c:v>
                </c:pt>
                <c:pt idx="234">
                  <c:v>0.03280997276306152</c:v>
                </c:pt>
                <c:pt idx="235">
                  <c:v>0.03291416168212891</c:v>
                </c:pt>
                <c:pt idx="236">
                  <c:v>0.03304123878479004</c:v>
                </c:pt>
                <c:pt idx="237">
                  <c:v>0.0331571102142334</c:v>
                </c:pt>
                <c:pt idx="238">
                  <c:v>0.03332614898681641</c:v>
                </c:pt>
                <c:pt idx="239">
                  <c:v>0.03348517417907715</c:v>
                </c:pt>
                <c:pt idx="240">
                  <c:v>0.03361892700195312</c:v>
                </c:pt>
                <c:pt idx="241">
                  <c:v>0.03373312950134277</c:v>
                </c:pt>
                <c:pt idx="242">
                  <c:v>0.03390216827392578</c:v>
                </c:pt>
                <c:pt idx="243">
                  <c:v>0.03404498100280762</c:v>
                </c:pt>
                <c:pt idx="244">
                  <c:v>0.03419208526611328</c:v>
                </c:pt>
                <c:pt idx="245">
                  <c:v>0.03431200981140137</c:v>
                </c:pt>
                <c:pt idx="246">
                  <c:v>0.03445601463317871</c:v>
                </c:pt>
                <c:pt idx="247">
                  <c:v>0.03456211090087891</c:v>
                </c:pt>
                <c:pt idx="248">
                  <c:v>0.03469204902648926</c:v>
                </c:pt>
                <c:pt idx="249">
                  <c:v>0.03481602668762207</c:v>
                </c:pt>
                <c:pt idx="250">
                  <c:v>0.03495121002197266</c:v>
                </c:pt>
                <c:pt idx="251">
                  <c:v>0.03507208824157715</c:v>
                </c:pt>
                <c:pt idx="252">
                  <c:v>0.03519606590270996</c:v>
                </c:pt>
                <c:pt idx="253">
                  <c:v>0.03529691696166992</c:v>
                </c:pt>
                <c:pt idx="254">
                  <c:v>0.03541922569274902</c:v>
                </c:pt>
                <c:pt idx="255">
                  <c:v>0.03553986549377441</c:v>
                </c:pt>
                <c:pt idx="256">
                  <c:v>0.035675048828125</c:v>
                </c:pt>
                <c:pt idx="257">
                  <c:v>0.03584504127502441</c:v>
                </c:pt>
                <c:pt idx="258">
                  <c:v>0.03600001335144043</c:v>
                </c:pt>
                <c:pt idx="259">
                  <c:v>0.03610801696777344</c:v>
                </c:pt>
                <c:pt idx="260">
                  <c:v>0.03624105453491211</c:v>
                </c:pt>
                <c:pt idx="261">
                  <c:v>0.03635311126708984</c:v>
                </c:pt>
                <c:pt idx="262">
                  <c:v>0.03647303581237793</c:v>
                </c:pt>
                <c:pt idx="263">
                  <c:v>0.03659486770629883</c:v>
                </c:pt>
                <c:pt idx="264">
                  <c:v>0.03675007820129395</c:v>
                </c:pt>
                <c:pt idx="265">
                  <c:v>0.03687715530395508</c:v>
                </c:pt>
                <c:pt idx="266">
                  <c:v>0.03701496124267578</c:v>
                </c:pt>
                <c:pt idx="267">
                  <c:v>0.03713512420654297</c:v>
                </c:pt>
                <c:pt idx="268">
                  <c:v>0.03724908828735352</c:v>
                </c:pt>
                <c:pt idx="269">
                  <c:v>0.03735017776489258</c:v>
                </c:pt>
                <c:pt idx="270">
                  <c:v>0.03749203681945801</c:v>
                </c:pt>
                <c:pt idx="271">
                  <c:v>0.03764915466308594</c:v>
                </c:pt>
                <c:pt idx="272">
                  <c:v>0.03781914710998535</c:v>
                </c:pt>
                <c:pt idx="273">
                  <c:v>0.03797602653503418</c:v>
                </c:pt>
                <c:pt idx="274">
                  <c:v>0.03814411163330078</c:v>
                </c:pt>
                <c:pt idx="275">
                  <c:v>0.03833389282226562</c:v>
                </c:pt>
                <c:pt idx="276">
                  <c:v>0.03847908973693848</c:v>
                </c:pt>
                <c:pt idx="277">
                  <c:v>0.03861403465270996</c:v>
                </c:pt>
                <c:pt idx="278">
                  <c:v>0.03876495361328125</c:v>
                </c:pt>
                <c:pt idx="279">
                  <c:v>0.03890514373779297</c:v>
                </c:pt>
                <c:pt idx="280">
                  <c:v>0.03901100158691406</c:v>
                </c:pt>
                <c:pt idx="281">
                  <c:v>0.03914904594421387</c:v>
                </c:pt>
                <c:pt idx="282">
                  <c:v>0.03930997848510742</c:v>
                </c:pt>
                <c:pt idx="283">
                  <c:v>0.03941106796264648</c:v>
                </c:pt>
                <c:pt idx="284">
                  <c:v>0.03957509994506836</c:v>
                </c:pt>
                <c:pt idx="285">
                  <c:v>0.03969192504882812</c:v>
                </c:pt>
                <c:pt idx="286">
                  <c:v>0.03982806205749512</c:v>
                </c:pt>
                <c:pt idx="287">
                  <c:v>0.03995490074157715</c:v>
                </c:pt>
                <c:pt idx="288">
                  <c:v>0.04007506370544434</c:v>
                </c:pt>
                <c:pt idx="289">
                  <c:v>0.04021310806274414</c:v>
                </c:pt>
                <c:pt idx="290">
                  <c:v>0.04033613204956055</c:v>
                </c:pt>
                <c:pt idx="291">
                  <c:v>0.04047513008117676</c:v>
                </c:pt>
                <c:pt idx="292">
                  <c:v>0.04059004783630371</c:v>
                </c:pt>
                <c:pt idx="293">
                  <c:v>0.04073596000671387</c:v>
                </c:pt>
                <c:pt idx="294">
                  <c:v>0.04089593887329102</c:v>
                </c:pt>
                <c:pt idx="295">
                  <c:v>0.04102087020874023</c:v>
                </c:pt>
                <c:pt idx="296">
                  <c:v>0.04114413261413574</c:v>
                </c:pt>
                <c:pt idx="297">
                  <c:v>0.0412590503692627</c:v>
                </c:pt>
                <c:pt idx="298">
                  <c:v>0.04137206077575684</c:v>
                </c:pt>
                <c:pt idx="299">
                  <c:v>0.0415191650390625</c:v>
                </c:pt>
                <c:pt idx="300">
                  <c:v>0.04166817665100098</c:v>
                </c:pt>
                <c:pt idx="301">
                  <c:v>0.04184222221374512</c:v>
                </c:pt>
                <c:pt idx="302">
                  <c:v>0.04196619987487793</c:v>
                </c:pt>
                <c:pt idx="303">
                  <c:v>0.0421450138092041</c:v>
                </c:pt>
                <c:pt idx="304">
                  <c:v>0.04225826263427734</c:v>
                </c:pt>
                <c:pt idx="305">
                  <c:v>0.04239511489868164</c:v>
                </c:pt>
                <c:pt idx="306">
                  <c:v>0.04251408576965332</c:v>
                </c:pt>
                <c:pt idx="307">
                  <c:v>0.04265022277832031</c:v>
                </c:pt>
                <c:pt idx="308">
                  <c:v>0.04279184341430664</c:v>
                </c:pt>
                <c:pt idx="309">
                  <c:v>0.04292917251586914</c:v>
                </c:pt>
                <c:pt idx="310">
                  <c:v>0.04306316375732422</c:v>
                </c:pt>
                <c:pt idx="311">
                  <c:v>0.04315805435180664</c:v>
                </c:pt>
                <c:pt idx="312">
                  <c:v>0.04328227043151855</c:v>
                </c:pt>
                <c:pt idx="313">
                  <c:v>0.04341506958007812</c:v>
                </c:pt>
                <c:pt idx="314">
                  <c:v>0.04354310035705566</c:v>
                </c:pt>
                <c:pt idx="315">
                  <c:v>0.04366302490234375</c:v>
                </c:pt>
                <c:pt idx="316">
                  <c:v>0.04378318786621094</c:v>
                </c:pt>
                <c:pt idx="317">
                  <c:v>0.04390406608581543</c:v>
                </c:pt>
                <c:pt idx="318">
                  <c:v>0.04403519630432129</c:v>
                </c:pt>
                <c:pt idx="319">
                  <c:v>0.04415321350097656</c:v>
                </c:pt>
                <c:pt idx="320">
                  <c:v>0.04429006576538086</c:v>
                </c:pt>
                <c:pt idx="321">
                  <c:v>0.04443001747131348</c:v>
                </c:pt>
                <c:pt idx="322">
                  <c:v>0.04458117485046387</c:v>
                </c:pt>
                <c:pt idx="323">
                  <c:v>0.04471111297607422</c:v>
                </c:pt>
                <c:pt idx="324">
                  <c:v>0.04486083984375</c:v>
                </c:pt>
                <c:pt idx="325">
                  <c:v>0.04499912261962891</c:v>
                </c:pt>
                <c:pt idx="326">
                  <c:v>0.04512214660644531</c:v>
                </c:pt>
                <c:pt idx="327">
                  <c:v>0.0452420711517334</c:v>
                </c:pt>
                <c:pt idx="328">
                  <c:v>0.04538226127624512</c:v>
                </c:pt>
                <c:pt idx="329">
                  <c:v>0.04552912712097168</c:v>
                </c:pt>
                <c:pt idx="330">
                  <c:v>0.04608726501464844</c:v>
                </c:pt>
                <c:pt idx="331">
                  <c:v>0.04624009132385254</c:v>
                </c:pt>
                <c:pt idx="332">
                  <c:v>0.04636812210083008</c:v>
                </c:pt>
                <c:pt idx="333">
                  <c:v>0.0465090274810791</c:v>
                </c:pt>
                <c:pt idx="334">
                  <c:v>0.04666805267333984</c:v>
                </c:pt>
                <c:pt idx="335">
                  <c:v>0.04679512977600098</c:v>
                </c:pt>
                <c:pt idx="336">
                  <c:v>0.04691505432128906</c:v>
                </c:pt>
                <c:pt idx="337">
                  <c:v>0.04703688621520996</c:v>
                </c:pt>
                <c:pt idx="338">
                  <c:v>0.04717707633972168</c:v>
                </c:pt>
                <c:pt idx="339">
                  <c:v>0.04730319976806641</c:v>
                </c:pt>
                <c:pt idx="340">
                  <c:v>0.0474400520324707</c:v>
                </c:pt>
                <c:pt idx="341">
                  <c:v>0.04753518104553223</c:v>
                </c:pt>
                <c:pt idx="342">
                  <c:v>0.04766511917114258</c:v>
                </c:pt>
                <c:pt idx="343">
                  <c:v>0.04781103134155273</c:v>
                </c:pt>
                <c:pt idx="344">
                  <c:v>0.04792904853820801</c:v>
                </c:pt>
                <c:pt idx="345">
                  <c:v>0.04805302619934082</c:v>
                </c:pt>
                <c:pt idx="346">
                  <c:v>0.04816007614135742</c:v>
                </c:pt>
                <c:pt idx="347">
                  <c:v>0.04829216003417969</c:v>
                </c:pt>
                <c:pt idx="348">
                  <c:v>0.04842901229858398</c:v>
                </c:pt>
                <c:pt idx="349">
                  <c:v>0.04854917526245117</c:v>
                </c:pt>
                <c:pt idx="350">
                  <c:v>0.04864621162414551</c:v>
                </c:pt>
                <c:pt idx="351">
                  <c:v>0.0487830638885498</c:v>
                </c:pt>
                <c:pt idx="352">
                  <c:v>0.04888606071472168</c:v>
                </c:pt>
                <c:pt idx="353">
                  <c:v>0.04900908470153809</c:v>
                </c:pt>
                <c:pt idx="354">
                  <c:v>0.04913091659545898</c:v>
                </c:pt>
                <c:pt idx="355">
                  <c:v>0.04927992820739746</c:v>
                </c:pt>
                <c:pt idx="356">
                  <c:v>0.04943728446960449</c:v>
                </c:pt>
                <c:pt idx="357">
                  <c:v>0.04960799217224121</c:v>
                </c:pt>
                <c:pt idx="358">
                  <c:v>0.04976606369018555</c:v>
                </c:pt>
                <c:pt idx="359">
                  <c:v>0.04994106292724609</c:v>
                </c:pt>
                <c:pt idx="360">
                  <c:v>0.05007505416870117</c:v>
                </c:pt>
                <c:pt idx="361">
                  <c:v>0.05024003982543945</c:v>
                </c:pt>
                <c:pt idx="362">
                  <c:v>0.05035996437072754</c:v>
                </c:pt>
                <c:pt idx="363">
                  <c:v>0.05049490928649902</c:v>
                </c:pt>
                <c:pt idx="364">
                  <c:v>0.05063915252685547</c:v>
                </c:pt>
                <c:pt idx="365">
                  <c:v>0.05076408386230469</c:v>
                </c:pt>
                <c:pt idx="366">
                  <c:v>0.05090713500976562</c:v>
                </c:pt>
                <c:pt idx="367">
                  <c:v>0.05102109909057617</c:v>
                </c:pt>
                <c:pt idx="368">
                  <c:v>0.06494808197021484</c:v>
                </c:pt>
                <c:pt idx="369">
                  <c:v>0.06507706642150879</c:v>
                </c:pt>
                <c:pt idx="370">
                  <c:v>0.06523489952087402</c:v>
                </c:pt>
                <c:pt idx="371">
                  <c:v>0.0653839111328125</c:v>
                </c:pt>
                <c:pt idx="372">
                  <c:v>0.065521240234375</c:v>
                </c:pt>
                <c:pt idx="373">
                  <c:v>0.06563210487365723</c:v>
                </c:pt>
                <c:pt idx="374">
                  <c:v>0.06577515602111816</c:v>
                </c:pt>
                <c:pt idx="375">
                  <c:v>0.06591415405273438</c:v>
                </c:pt>
                <c:pt idx="376">
                  <c:v>0.06605696678161621</c:v>
                </c:pt>
                <c:pt idx="377">
                  <c:v>0.06620216369628906</c:v>
                </c:pt>
                <c:pt idx="378">
                  <c:v>0.06634402275085449</c:v>
                </c:pt>
                <c:pt idx="379">
                  <c:v>0.06655621528625488</c:v>
                </c:pt>
                <c:pt idx="380">
                  <c:v>0.06672501564025879</c:v>
                </c:pt>
                <c:pt idx="381">
                  <c:v>0.0669100284576416</c:v>
                </c:pt>
                <c:pt idx="382">
                  <c:v>0.0670781135559082</c:v>
                </c:pt>
                <c:pt idx="383">
                  <c:v>0.06720709800720215</c:v>
                </c:pt>
                <c:pt idx="384">
                  <c:v>0.06734609603881836</c:v>
                </c:pt>
                <c:pt idx="385">
                  <c:v>0.06746006011962891</c:v>
                </c:pt>
                <c:pt idx="386">
                  <c:v>0.06758594512939453</c:v>
                </c:pt>
                <c:pt idx="387">
                  <c:v>0.0677340030670166</c:v>
                </c:pt>
                <c:pt idx="388">
                  <c:v>0.06785893440246582</c:v>
                </c:pt>
                <c:pt idx="389">
                  <c:v>0.06800413131713867</c:v>
                </c:pt>
                <c:pt idx="390">
                  <c:v>0.06812906265258789</c:v>
                </c:pt>
                <c:pt idx="391">
                  <c:v>0.06825804710388184</c:v>
                </c:pt>
                <c:pt idx="392">
                  <c:v>0.06838130950927734</c:v>
                </c:pt>
                <c:pt idx="393">
                  <c:v>0.068511962890625</c:v>
                </c:pt>
                <c:pt idx="394">
                  <c:v>0.06863617897033691</c:v>
                </c:pt>
                <c:pt idx="395">
                  <c:v>0.06877708435058594</c:v>
                </c:pt>
                <c:pt idx="396">
                  <c:v>0.06891202926635742</c:v>
                </c:pt>
                <c:pt idx="397">
                  <c:v>0.06904006004333496</c:v>
                </c:pt>
                <c:pt idx="398">
                  <c:v>0.06917309761047363</c:v>
                </c:pt>
                <c:pt idx="399">
                  <c:v>0.06929707527160645</c:v>
                </c:pt>
                <c:pt idx="400">
                  <c:v>0.06943416595458984</c:v>
                </c:pt>
                <c:pt idx="401">
                  <c:v>0.06954216957092285</c:v>
                </c:pt>
                <c:pt idx="402">
                  <c:v>0.06970691680908203</c:v>
                </c:pt>
                <c:pt idx="403">
                  <c:v>0.0698549747467041</c:v>
                </c:pt>
                <c:pt idx="404">
                  <c:v>0.0700221061706543</c:v>
                </c:pt>
                <c:pt idx="405">
                  <c:v>0.07016396522521973</c:v>
                </c:pt>
                <c:pt idx="406">
                  <c:v>0.0703120231628418</c:v>
                </c:pt>
                <c:pt idx="407">
                  <c:v>0.07045912742614746</c:v>
                </c:pt>
                <c:pt idx="408">
                  <c:v>0.07059407234191895</c:v>
                </c:pt>
                <c:pt idx="409">
                  <c:v>0.07078194618225098</c:v>
                </c:pt>
                <c:pt idx="410">
                  <c:v>0.0709080696105957</c:v>
                </c:pt>
                <c:pt idx="411">
                  <c:v>0.0710909366607666</c:v>
                </c:pt>
                <c:pt idx="412">
                  <c:v>0.07126307487487793</c:v>
                </c:pt>
                <c:pt idx="413">
                  <c:v>0.07141208648681641</c:v>
                </c:pt>
                <c:pt idx="414">
                  <c:v>0.0715639591217041</c:v>
                </c:pt>
                <c:pt idx="415">
                  <c:v>0.07169413566589355</c:v>
                </c:pt>
                <c:pt idx="416">
                  <c:v>0.0718531608581543</c:v>
                </c:pt>
                <c:pt idx="417">
                  <c:v>0.07200908660888672</c:v>
                </c:pt>
                <c:pt idx="418">
                  <c:v>0.07215309143066406</c:v>
                </c:pt>
                <c:pt idx="419">
                  <c:v>0.07229304313659668</c:v>
                </c:pt>
                <c:pt idx="420">
                  <c:v>0.07243490219116211</c:v>
                </c:pt>
                <c:pt idx="421">
                  <c:v>0.07255291938781738</c:v>
                </c:pt>
                <c:pt idx="422">
                  <c:v>0.07265901565551758</c:v>
                </c:pt>
                <c:pt idx="423">
                  <c:v>0.07279300689697266</c:v>
                </c:pt>
                <c:pt idx="424">
                  <c:v>0.07293200492858887</c:v>
                </c:pt>
                <c:pt idx="425">
                  <c:v>0.07305598258972168</c:v>
                </c:pt>
                <c:pt idx="426">
                  <c:v>0.07318115234375</c:v>
                </c:pt>
                <c:pt idx="427">
                  <c:v>0.07333087921142578</c:v>
                </c:pt>
                <c:pt idx="428">
                  <c:v>0.07347297668457031</c:v>
                </c:pt>
                <c:pt idx="429">
                  <c:v>0.07361888885498047</c:v>
                </c:pt>
                <c:pt idx="430">
                  <c:v>0.07377815246582031</c:v>
                </c:pt>
                <c:pt idx="431">
                  <c:v>0.07393312454223633</c:v>
                </c:pt>
                <c:pt idx="432">
                  <c:v>0.07409095764160156</c:v>
                </c:pt>
                <c:pt idx="433">
                  <c:v>0.07418394088745117</c:v>
                </c:pt>
                <c:pt idx="434">
                  <c:v>0.07432913780212402</c:v>
                </c:pt>
                <c:pt idx="435">
                  <c:v>0.07445025444030762</c:v>
                </c:pt>
                <c:pt idx="436">
                  <c:v>0.0746009349822998</c:v>
                </c:pt>
                <c:pt idx="437">
                  <c:v>0.0747370719909668</c:v>
                </c:pt>
                <c:pt idx="438">
                  <c:v>0.07486701011657715</c:v>
                </c:pt>
                <c:pt idx="439">
                  <c:v>0.07500004768371582</c:v>
                </c:pt>
                <c:pt idx="440">
                  <c:v>0.07511186599731445</c:v>
                </c:pt>
                <c:pt idx="441">
                  <c:v>0.07522296905517578</c:v>
                </c:pt>
                <c:pt idx="442">
                  <c:v>0.07535505294799805</c:v>
                </c:pt>
                <c:pt idx="443">
                  <c:v>0.07550621032714844</c:v>
                </c:pt>
                <c:pt idx="444">
                  <c:v>0.07562589645385742</c:v>
                </c:pt>
                <c:pt idx="445">
                  <c:v>0.07574605941772461</c:v>
                </c:pt>
                <c:pt idx="446">
                  <c:v>0.07589602470397949</c:v>
                </c:pt>
                <c:pt idx="447">
                  <c:v>0.07604312896728516</c:v>
                </c:pt>
                <c:pt idx="448">
                  <c:v>0.07616710662841797</c:v>
                </c:pt>
                <c:pt idx="449">
                  <c:v>0.07629704475402832</c:v>
                </c:pt>
                <c:pt idx="450">
                  <c:v>0.07641816139221191</c:v>
                </c:pt>
                <c:pt idx="451">
                  <c:v>0.07654714584350586</c:v>
                </c:pt>
                <c:pt idx="452">
                  <c:v>0.07666897773742676</c:v>
                </c:pt>
                <c:pt idx="453">
                  <c:v>0.0768120288848877</c:v>
                </c:pt>
                <c:pt idx="454">
                  <c:v>0.0769810676574707</c:v>
                </c:pt>
                <c:pt idx="455">
                  <c:v>0.07715296745300293</c:v>
                </c:pt>
                <c:pt idx="456">
                  <c:v>0.07725811004638672</c:v>
                </c:pt>
                <c:pt idx="457">
                  <c:v>0.07738709449768066</c:v>
                </c:pt>
                <c:pt idx="458">
                  <c:v>0.07754206657409668</c:v>
                </c:pt>
                <c:pt idx="459">
                  <c:v>0.0776979923248291</c:v>
                </c:pt>
                <c:pt idx="460">
                  <c:v>0.07782196998596191</c:v>
                </c:pt>
                <c:pt idx="461">
                  <c:v>0.07796502113342285</c:v>
                </c:pt>
                <c:pt idx="462">
                  <c:v>0.07808399200439453</c:v>
                </c:pt>
                <c:pt idx="463">
                  <c:v>0.07820701599121094</c:v>
                </c:pt>
                <c:pt idx="464">
                  <c:v>0.07834506034851074</c:v>
                </c:pt>
                <c:pt idx="465">
                  <c:v>0.07848024368286133</c:v>
                </c:pt>
                <c:pt idx="466">
                  <c:v>0.07860398292541504</c:v>
                </c:pt>
                <c:pt idx="467">
                  <c:v>0.07874202728271484</c:v>
                </c:pt>
                <c:pt idx="468">
                  <c:v>0.07890009880065918</c:v>
                </c:pt>
                <c:pt idx="469">
                  <c:v>0.0790550708770752</c:v>
                </c:pt>
                <c:pt idx="470">
                  <c:v>0.07918095588684082</c:v>
                </c:pt>
                <c:pt idx="471">
                  <c:v>0.07929897308349609</c:v>
                </c:pt>
                <c:pt idx="472">
                  <c:v>0.07941198348999023</c:v>
                </c:pt>
                <c:pt idx="473">
                  <c:v>0.07955718040466309</c:v>
                </c:pt>
                <c:pt idx="474">
                  <c:v>0.07972192764282227</c:v>
                </c:pt>
                <c:pt idx="475">
                  <c:v>0.07988190650939941</c:v>
                </c:pt>
                <c:pt idx="476">
                  <c:v>0.07999992370605469</c:v>
                </c:pt>
                <c:pt idx="477">
                  <c:v>0.0801389217376709</c:v>
                </c:pt>
                <c:pt idx="478">
                  <c:v>0.08028411865234375</c:v>
                </c:pt>
                <c:pt idx="479">
                  <c:v>0.08041810989379883</c:v>
                </c:pt>
                <c:pt idx="480">
                  <c:v>0.08055019378662109</c:v>
                </c:pt>
                <c:pt idx="481">
                  <c:v>0.08067703247070312</c:v>
                </c:pt>
                <c:pt idx="482">
                  <c:v>0.08080101013183594</c:v>
                </c:pt>
                <c:pt idx="483">
                  <c:v>0.08097624778747559</c:v>
                </c:pt>
                <c:pt idx="484">
                  <c:v>0.08113002777099609</c:v>
                </c:pt>
                <c:pt idx="485">
                  <c:v>0.08123111724853516</c:v>
                </c:pt>
                <c:pt idx="486">
                  <c:v>0.08135604858398438</c:v>
                </c:pt>
                <c:pt idx="487">
                  <c:v>0.08147192001342773</c:v>
                </c:pt>
                <c:pt idx="488">
                  <c:v>0.08159208297729492</c:v>
                </c:pt>
                <c:pt idx="489">
                  <c:v>0.08173704147338867</c:v>
                </c:pt>
                <c:pt idx="490">
                  <c:v>0.08188009262084961</c:v>
                </c:pt>
                <c:pt idx="491">
                  <c:v>0.08202219009399414</c:v>
                </c:pt>
                <c:pt idx="492">
                  <c:v>0.08216214179992676</c:v>
                </c:pt>
                <c:pt idx="493">
                  <c:v>0.0823061466217041</c:v>
                </c:pt>
                <c:pt idx="494">
                  <c:v>0.08245086669921875</c:v>
                </c:pt>
                <c:pt idx="495">
                  <c:v>0.08257722854614258</c:v>
                </c:pt>
                <c:pt idx="496">
                  <c:v>0.08272886276245117</c:v>
                </c:pt>
                <c:pt idx="497">
                  <c:v>0.08285903930664062</c:v>
                </c:pt>
                <c:pt idx="498">
                  <c:v>0.08299589157104492</c:v>
                </c:pt>
                <c:pt idx="499">
                  <c:v>0.08314800262451172</c:v>
                </c:pt>
                <c:pt idx="500">
                  <c:v>0.08324718475341797</c:v>
                </c:pt>
                <c:pt idx="501">
                  <c:v>0.08336901664733887</c:v>
                </c:pt>
                <c:pt idx="502">
                  <c:v>0.08350110054016113</c:v>
                </c:pt>
                <c:pt idx="503">
                  <c:v>0.08365011215209961</c:v>
                </c:pt>
                <c:pt idx="504">
                  <c:v>0.08377218246459961</c:v>
                </c:pt>
                <c:pt idx="505">
                  <c:v>0.08390307426452637</c:v>
                </c:pt>
                <c:pt idx="506">
                  <c:v>0.08401727676391602</c:v>
                </c:pt>
                <c:pt idx="507">
                  <c:v>0.08412909507751465</c:v>
                </c:pt>
                <c:pt idx="508">
                  <c:v>0.08425331115722656</c:v>
                </c:pt>
                <c:pt idx="509">
                  <c:v>0.08436703681945801</c:v>
                </c:pt>
                <c:pt idx="510">
                  <c:v>0.08449316024780273</c:v>
                </c:pt>
                <c:pt idx="511">
                  <c:v>0.08459711074829102</c:v>
                </c:pt>
                <c:pt idx="512">
                  <c:v>0.08475017547607422</c:v>
                </c:pt>
                <c:pt idx="513">
                  <c:v>0.08487391471862793</c:v>
                </c:pt>
                <c:pt idx="514">
                  <c:v>0.08499813079833984</c:v>
                </c:pt>
                <c:pt idx="515">
                  <c:v>0.08510684967041016</c:v>
                </c:pt>
                <c:pt idx="516">
                  <c:v>0.0852360725402832</c:v>
                </c:pt>
                <c:pt idx="517">
                  <c:v>0.08534717559814453</c:v>
                </c:pt>
                <c:pt idx="518">
                  <c:v>0.08547091484069824</c:v>
                </c:pt>
                <c:pt idx="519">
                  <c:v>0.08558320999145508</c:v>
                </c:pt>
                <c:pt idx="520">
                  <c:v>0.0857090950012207</c:v>
                </c:pt>
                <c:pt idx="521">
                  <c:v>0.08583307266235352</c:v>
                </c:pt>
                <c:pt idx="522">
                  <c:v>0.08595514297485352</c:v>
                </c:pt>
                <c:pt idx="523">
                  <c:v>0.08607316017150879</c:v>
                </c:pt>
                <c:pt idx="524">
                  <c:v>0.08618807792663574</c:v>
                </c:pt>
                <c:pt idx="525">
                  <c:v>0.08635711669921875</c:v>
                </c:pt>
                <c:pt idx="526">
                  <c:v>0.08649611473083496</c:v>
                </c:pt>
                <c:pt idx="527">
                  <c:v>0.08665919303894043</c:v>
                </c:pt>
                <c:pt idx="528">
                  <c:v>0.08679699897766113</c:v>
                </c:pt>
                <c:pt idx="529">
                  <c:v>0.08694291114807129</c:v>
                </c:pt>
                <c:pt idx="530">
                  <c:v>0.08707404136657715</c:v>
                </c:pt>
                <c:pt idx="531">
                  <c:v>0.08722805976867676</c:v>
                </c:pt>
                <c:pt idx="532">
                  <c:v>0.08736896514892578</c:v>
                </c:pt>
                <c:pt idx="533">
                  <c:v>0.0874931812286377</c:v>
                </c:pt>
                <c:pt idx="534">
                  <c:v>0.08761906623840332</c:v>
                </c:pt>
                <c:pt idx="535">
                  <c:v>0.08774304389953613</c:v>
                </c:pt>
                <c:pt idx="536">
                  <c:v>0.08788704872131348</c:v>
                </c:pt>
                <c:pt idx="537">
                  <c:v>0.08802294731140137</c:v>
                </c:pt>
                <c:pt idx="538">
                  <c:v>0.08818721771240234</c:v>
                </c:pt>
                <c:pt idx="539">
                  <c:v>0.08829998970031738</c:v>
                </c:pt>
                <c:pt idx="540">
                  <c:v>0.08843421936035156</c:v>
                </c:pt>
                <c:pt idx="541">
                  <c:v>0.08858203887939453</c:v>
                </c:pt>
                <c:pt idx="542">
                  <c:v>0.08870816230773926</c:v>
                </c:pt>
                <c:pt idx="543">
                  <c:v>0.08884191513061523</c:v>
                </c:pt>
                <c:pt idx="544">
                  <c:v>0.08897304534912109</c:v>
                </c:pt>
                <c:pt idx="545">
                  <c:v>0.08910512924194336</c:v>
                </c:pt>
                <c:pt idx="546">
                  <c:v>0.08923602104187012</c:v>
                </c:pt>
                <c:pt idx="547">
                  <c:v>0.0893549919128418</c:v>
                </c:pt>
                <c:pt idx="548">
                  <c:v>0.08950710296630859</c:v>
                </c:pt>
                <c:pt idx="549">
                  <c:v>0.08963990211486816</c:v>
                </c:pt>
                <c:pt idx="550">
                  <c:v>0.08978724479675293</c:v>
                </c:pt>
                <c:pt idx="551">
                  <c:v>0.08989810943603516</c:v>
                </c:pt>
                <c:pt idx="552">
                  <c:v>0.09002399444580078</c:v>
                </c:pt>
                <c:pt idx="553">
                  <c:v>0.09014701843261719</c:v>
                </c:pt>
                <c:pt idx="554">
                  <c:v>0.09026503562927246</c:v>
                </c:pt>
                <c:pt idx="555">
                  <c:v>0.09038996696472168</c:v>
                </c:pt>
                <c:pt idx="556">
                  <c:v>0.09050607681274414</c:v>
                </c:pt>
                <c:pt idx="557">
                  <c:v>0.09060406684875488</c:v>
                </c:pt>
                <c:pt idx="558">
                  <c:v>0.09074997901916504</c:v>
                </c:pt>
                <c:pt idx="559">
                  <c:v>0.09087610244750977</c:v>
                </c:pt>
                <c:pt idx="560">
                  <c:v>0.09102416038513184</c:v>
                </c:pt>
                <c:pt idx="561">
                  <c:v>0.09116005897521973</c:v>
                </c:pt>
                <c:pt idx="562">
                  <c:v>0.09127712249755859</c:v>
                </c:pt>
                <c:pt idx="563">
                  <c:v>0.09141206741333008</c:v>
                </c:pt>
                <c:pt idx="564">
                  <c:v>0.0915372371673584</c:v>
                </c:pt>
                <c:pt idx="565">
                  <c:v>0.09166526794433594</c:v>
                </c:pt>
                <c:pt idx="566">
                  <c:v>0.09179115295410156</c:v>
                </c:pt>
                <c:pt idx="567">
                  <c:v>0.09191799163818359</c:v>
                </c:pt>
                <c:pt idx="568">
                  <c:v>0.09205412864685059</c:v>
                </c:pt>
                <c:pt idx="569">
                  <c:v>0.09217309951782227</c:v>
                </c:pt>
                <c:pt idx="570">
                  <c:v>0.09231209754943848</c:v>
                </c:pt>
                <c:pt idx="571">
                  <c:v>0.09244012832641602</c:v>
                </c:pt>
                <c:pt idx="572">
                  <c:v>0.09257817268371582</c:v>
                </c:pt>
                <c:pt idx="573">
                  <c:v>0.09272408485412598</c:v>
                </c:pt>
                <c:pt idx="574">
                  <c:v>0.09288907051086426</c:v>
                </c:pt>
                <c:pt idx="575">
                  <c:v>0.09303021430969238</c:v>
                </c:pt>
                <c:pt idx="576">
                  <c:v>0.09314513206481934</c:v>
                </c:pt>
                <c:pt idx="577">
                  <c:v>0.09326410293579102</c:v>
                </c:pt>
                <c:pt idx="578">
                  <c:v>0.09338593482971191</c:v>
                </c:pt>
                <c:pt idx="579">
                  <c:v>0.09350705146789551</c:v>
                </c:pt>
                <c:pt idx="580">
                  <c:v>0.09366703033447266</c:v>
                </c:pt>
                <c:pt idx="581">
                  <c:v>0.09380102157592773</c:v>
                </c:pt>
                <c:pt idx="582">
                  <c:v>0.09391212463378906</c:v>
                </c:pt>
                <c:pt idx="583">
                  <c:v>0.09401917457580566</c:v>
                </c:pt>
                <c:pt idx="584">
                  <c:v>0.09417009353637695</c:v>
                </c:pt>
                <c:pt idx="585">
                  <c:v>0.09432005882263184</c:v>
                </c:pt>
                <c:pt idx="586">
                  <c:v>0.09444403648376465</c:v>
                </c:pt>
                <c:pt idx="587">
                  <c:v>0.09456300735473633</c:v>
                </c:pt>
                <c:pt idx="588">
                  <c:v>0.09470200538635254</c:v>
                </c:pt>
                <c:pt idx="589">
                  <c:v>0.09486103057861328</c:v>
                </c:pt>
                <c:pt idx="590">
                  <c:v>0.09499120712280273</c:v>
                </c:pt>
                <c:pt idx="591">
                  <c:v>0.09512710571289062</c:v>
                </c:pt>
                <c:pt idx="592">
                  <c:v>0.09525609016418457</c:v>
                </c:pt>
                <c:pt idx="593">
                  <c:v>0.0953819751739502</c:v>
                </c:pt>
                <c:pt idx="594">
                  <c:v>0.09553623199462891</c:v>
                </c:pt>
                <c:pt idx="595">
                  <c:v>0.09565997123718262</c:v>
                </c:pt>
                <c:pt idx="596">
                  <c:v>0.0957942008972168</c:v>
                </c:pt>
                <c:pt idx="597">
                  <c:v>0.09592127799987793</c:v>
                </c:pt>
                <c:pt idx="598">
                  <c:v>0.09606289863586426</c:v>
                </c:pt>
                <c:pt idx="599">
                  <c:v>0.09619307518005371</c:v>
                </c:pt>
                <c:pt idx="600">
                  <c:v>0.09633827209472656</c:v>
                </c:pt>
                <c:pt idx="601">
                  <c:v>0.09648895263671875</c:v>
                </c:pt>
                <c:pt idx="602">
                  <c:v>0.09659695625305176</c:v>
                </c:pt>
                <c:pt idx="603">
                  <c:v>0.09672284126281738</c:v>
                </c:pt>
                <c:pt idx="604">
                  <c:v>0.09681606292724609</c:v>
                </c:pt>
                <c:pt idx="605">
                  <c:v>0.09694623947143555</c:v>
                </c:pt>
                <c:pt idx="606">
                  <c:v>0.09710001945495605</c:v>
                </c:pt>
                <c:pt idx="607">
                  <c:v>0.09722208976745605</c:v>
                </c:pt>
                <c:pt idx="608">
                  <c:v>0.09736490249633789</c:v>
                </c:pt>
                <c:pt idx="609">
                  <c:v>0.09752011299133301</c:v>
                </c:pt>
                <c:pt idx="610">
                  <c:v>0.09767603874206543</c:v>
                </c:pt>
                <c:pt idx="611">
                  <c:v>0.09782195091247559</c:v>
                </c:pt>
                <c:pt idx="612">
                  <c:v>0.09793615341186523</c:v>
                </c:pt>
                <c:pt idx="613">
                  <c:v>0.0980532169342041</c:v>
                </c:pt>
                <c:pt idx="614">
                  <c:v>0.09819316864013672</c:v>
                </c:pt>
                <c:pt idx="615">
                  <c:v>0.09830498695373535</c:v>
                </c:pt>
                <c:pt idx="616">
                  <c:v>0.09843301773071289</c:v>
                </c:pt>
                <c:pt idx="617">
                  <c:v>0.09857296943664551</c:v>
                </c:pt>
                <c:pt idx="618">
                  <c:v>0.09872102737426758</c:v>
                </c:pt>
                <c:pt idx="619">
                  <c:v>0.0988762378692627</c:v>
                </c:pt>
                <c:pt idx="620">
                  <c:v>0.09902215003967285</c:v>
                </c:pt>
                <c:pt idx="621">
                  <c:v>0.09914708137512207</c:v>
                </c:pt>
                <c:pt idx="622">
                  <c:v>0.09928703308105469</c:v>
                </c:pt>
                <c:pt idx="623">
                  <c:v>0.09941816329956055</c:v>
                </c:pt>
                <c:pt idx="624">
                  <c:v>0.09955000877380371</c:v>
                </c:pt>
                <c:pt idx="625">
                  <c:v>0.09967708587646484</c:v>
                </c:pt>
                <c:pt idx="626">
                  <c:v>0.09982204437255859</c:v>
                </c:pt>
                <c:pt idx="627">
                  <c:v>0.09998202323913574</c:v>
                </c:pt>
                <c:pt idx="628">
                  <c:v>0.1001191139221191</c:v>
                </c:pt>
                <c:pt idx="629">
                  <c:v>0.1002480983734131</c:v>
                </c:pt>
                <c:pt idx="630">
                  <c:v>0.100351095199585</c:v>
                </c:pt>
                <c:pt idx="631">
                  <c:v>0.1004679203033447</c:v>
                </c:pt>
                <c:pt idx="632">
                  <c:v>0.1006121635437012</c:v>
                </c:pt>
                <c:pt idx="633">
                  <c:v>0.1007192134857178</c:v>
                </c:pt>
                <c:pt idx="634">
                  <c:v>0.1008551120758057</c:v>
                </c:pt>
                <c:pt idx="635">
                  <c:v>0.1009950637817383</c:v>
                </c:pt>
                <c:pt idx="636">
                  <c:v>0.1011390686035156</c:v>
                </c:pt>
                <c:pt idx="637">
                  <c:v>0.1012961864471436</c:v>
                </c:pt>
                <c:pt idx="638">
                  <c:v>0.1014268398284912</c:v>
                </c:pt>
                <c:pt idx="639">
                  <c:v>0.1015701293945312</c:v>
                </c:pt>
                <c:pt idx="640">
                  <c:v>0.1017169952392578</c:v>
                </c:pt>
                <c:pt idx="641">
                  <c:v>0.1018538475036621</c:v>
                </c:pt>
                <c:pt idx="642">
                  <c:v>0.1019890308380127</c:v>
                </c:pt>
                <c:pt idx="643">
                  <c:v>0.10213303565979</c:v>
                </c:pt>
                <c:pt idx="644">
                  <c:v>0.1022541522979736</c:v>
                </c:pt>
                <c:pt idx="645">
                  <c:v>0.102384090423584</c:v>
                </c:pt>
                <c:pt idx="646">
                  <c:v>0.102524995803833</c:v>
                </c:pt>
                <c:pt idx="647">
                  <c:v>0.1026310920715332</c:v>
                </c:pt>
                <c:pt idx="648">
                  <c:v>0.1027660369873047</c:v>
                </c:pt>
                <c:pt idx="649">
                  <c:v>0.1028790473937988</c:v>
                </c:pt>
                <c:pt idx="650">
                  <c:v>0.1030158996582031</c:v>
                </c:pt>
                <c:pt idx="651">
                  <c:v>0.1031322479248047</c:v>
                </c:pt>
                <c:pt idx="652">
                  <c:v>0.1032700538635254</c:v>
                </c:pt>
                <c:pt idx="653">
                  <c:v>0.1033999919891357</c:v>
                </c:pt>
                <c:pt idx="654">
                  <c:v>0.1035199165344238</c:v>
                </c:pt>
                <c:pt idx="655">
                  <c:v>0.1036961078643799</c:v>
                </c:pt>
                <c:pt idx="656">
                  <c:v>0.1038210391998291</c:v>
                </c:pt>
                <c:pt idx="657">
                  <c:v>0.1039531230926514</c:v>
                </c:pt>
                <c:pt idx="658">
                  <c:v>0.1040830612182617</c:v>
                </c:pt>
                <c:pt idx="659">
                  <c:v>0.1042330265045166</c:v>
                </c:pt>
                <c:pt idx="660">
                  <c:v>0.1043870449066162</c:v>
                </c:pt>
                <c:pt idx="661">
                  <c:v>0.1045370101928711</c:v>
                </c:pt>
                <c:pt idx="662">
                  <c:v>0.1046781539916992</c:v>
                </c:pt>
                <c:pt idx="663">
                  <c:v>0.1047821044921875</c:v>
                </c:pt>
                <c:pt idx="664">
                  <c:v>0.1049220561981201</c:v>
                </c:pt>
                <c:pt idx="665">
                  <c:v>0.1050691604614258</c:v>
                </c:pt>
                <c:pt idx="666">
                  <c:v>0.1052069664001465</c:v>
                </c:pt>
                <c:pt idx="667">
                  <c:v>0.1053440570831299</c:v>
                </c:pt>
                <c:pt idx="668">
                  <c:v>0.1054489612579346</c:v>
                </c:pt>
                <c:pt idx="669">
                  <c:v>0.1055879592895508</c:v>
                </c:pt>
                <c:pt idx="670">
                  <c:v>0.1057322025299072</c:v>
                </c:pt>
                <c:pt idx="671">
                  <c:v>0.1058900356292725</c:v>
                </c:pt>
                <c:pt idx="672">
                  <c:v>0.1060490608215332</c:v>
                </c:pt>
                <c:pt idx="673">
                  <c:v>0.106173038482666</c:v>
                </c:pt>
                <c:pt idx="674">
                  <c:v>0.1063170433044434</c:v>
                </c:pt>
                <c:pt idx="675">
                  <c:v>0.1064541339874268</c:v>
                </c:pt>
                <c:pt idx="676">
                  <c:v>0.1065561771392822</c:v>
                </c:pt>
                <c:pt idx="677">
                  <c:v>0.1066648960113525</c:v>
                </c:pt>
                <c:pt idx="678">
                  <c:v>0.1067709922790527</c:v>
                </c:pt>
                <c:pt idx="679">
                  <c:v>0.1069061756134033</c:v>
                </c:pt>
                <c:pt idx="680">
                  <c:v>0.1070230007171631</c:v>
                </c:pt>
                <c:pt idx="681">
                  <c:v>0.1071691513061523</c:v>
                </c:pt>
                <c:pt idx="682">
                  <c:v>0.1072828769683838</c:v>
                </c:pt>
                <c:pt idx="683">
                  <c:v>0.107410192489624</c:v>
                </c:pt>
                <c:pt idx="684">
                  <c:v>0.1075539588928223</c:v>
                </c:pt>
                <c:pt idx="685">
                  <c:v>0.1076700687408447</c:v>
                </c:pt>
                <c:pt idx="686">
                  <c:v>0.1078109741210938</c:v>
                </c:pt>
                <c:pt idx="687">
                  <c:v>0.1079249382019043</c:v>
                </c:pt>
                <c:pt idx="688">
                  <c:v>0.1080613136291504</c:v>
                </c:pt>
                <c:pt idx="689">
                  <c:v>0.1081690788269043</c:v>
                </c:pt>
                <c:pt idx="690">
                  <c:v>0.1083011627197266</c:v>
                </c:pt>
                <c:pt idx="691">
                  <c:v>0.1084139347076416</c:v>
                </c:pt>
                <c:pt idx="692">
                  <c:v>0.1085271835327148</c:v>
                </c:pt>
                <c:pt idx="693">
                  <c:v>0.1086709499359131</c:v>
                </c:pt>
                <c:pt idx="694">
                  <c:v>0.1088480949401855</c:v>
                </c:pt>
                <c:pt idx="695">
                  <c:v>0.1089992523193359</c:v>
                </c:pt>
                <c:pt idx="696">
                  <c:v>0.10915207862854</c:v>
                </c:pt>
                <c:pt idx="697">
                  <c:v>0.109295129776001</c:v>
                </c:pt>
                <c:pt idx="698">
                  <c:v>0.1094310283660889</c:v>
                </c:pt>
                <c:pt idx="699">
                  <c:v>0.1095659732818604</c:v>
                </c:pt>
                <c:pt idx="700">
                  <c:v>0.1096901893615723</c:v>
                </c:pt>
                <c:pt idx="701">
                  <c:v>0.109807014465332</c:v>
                </c:pt>
                <c:pt idx="702">
                  <c:v>0.1099162101745605</c:v>
                </c:pt>
                <c:pt idx="703">
                  <c:v>0.1100542545318604</c:v>
                </c:pt>
                <c:pt idx="704">
                  <c:v>0.110180139541626</c:v>
                </c:pt>
                <c:pt idx="705">
                  <c:v>0.1102972030639648</c:v>
                </c:pt>
                <c:pt idx="706">
                  <c:v>0.1104271411895752</c:v>
                </c:pt>
                <c:pt idx="707">
                  <c:v>0.1105489730834961</c:v>
                </c:pt>
                <c:pt idx="708">
                  <c:v>0.1106770038604736</c:v>
                </c:pt>
                <c:pt idx="709">
                  <c:v>0.1108059883117676</c:v>
                </c:pt>
                <c:pt idx="710">
                  <c:v>0.1109559535980225</c:v>
                </c:pt>
                <c:pt idx="711">
                  <c:v>0.1110920906066895</c:v>
                </c:pt>
                <c:pt idx="712">
                  <c:v>0.1112251281738281</c:v>
                </c:pt>
                <c:pt idx="713">
                  <c:v>0.1113431453704834</c:v>
                </c:pt>
                <c:pt idx="714">
                  <c:v>0.1114909648895264</c:v>
                </c:pt>
                <c:pt idx="715">
                  <c:v>0.11161208152771</c:v>
                </c:pt>
                <c:pt idx="716">
                  <c:v>0.1117429733276367</c:v>
                </c:pt>
                <c:pt idx="717">
                  <c:v>0.1118929386138916</c:v>
                </c:pt>
                <c:pt idx="718">
                  <c:v>0.1120171546936035</c:v>
                </c:pt>
                <c:pt idx="719">
                  <c:v>0.1121461391448975</c:v>
                </c:pt>
                <c:pt idx="720">
                  <c:v>0.1122820377349854</c:v>
                </c:pt>
                <c:pt idx="721">
                  <c:v>0.1124260425567627</c:v>
                </c:pt>
                <c:pt idx="722">
                  <c:v>0.112555980682373</c:v>
                </c:pt>
                <c:pt idx="723">
                  <c:v>0.1126909255981445</c:v>
                </c:pt>
                <c:pt idx="724">
                  <c:v>0.1128041744232178</c:v>
                </c:pt>
                <c:pt idx="725">
                  <c:v>0.1129209995269775</c:v>
                </c:pt>
                <c:pt idx="726">
                  <c:v>0.1130521297454834</c:v>
                </c:pt>
                <c:pt idx="727">
                  <c:v>0.1131911277770996</c:v>
                </c:pt>
                <c:pt idx="728">
                  <c:v>0.1133081912994385</c:v>
                </c:pt>
                <c:pt idx="729">
                  <c:v>0.1134240627288818</c:v>
                </c:pt>
                <c:pt idx="730">
                  <c:v>0.1135480403900146</c:v>
                </c:pt>
                <c:pt idx="731">
                  <c:v>0.1137039661407471</c:v>
                </c:pt>
                <c:pt idx="732">
                  <c:v>0.1138958930969238</c:v>
                </c:pt>
                <c:pt idx="733">
                  <c:v>0.114030122756958</c:v>
                </c:pt>
                <c:pt idx="734">
                  <c:v>0.1142070293426514</c:v>
                </c:pt>
                <c:pt idx="735">
                  <c:v>0.1143338680267334</c:v>
                </c:pt>
                <c:pt idx="736">
                  <c:v>0.114469051361084</c:v>
                </c:pt>
                <c:pt idx="737">
                  <c:v>0.1145939826965332</c:v>
                </c:pt>
                <c:pt idx="738">
                  <c:v>0.1147089004516602</c:v>
                </c:pt>
                <c:pt idx="739">
                  <c:v>0.1148719787597656</c:v>
                </c:pt>
                <c:pt idx="740">
                  <c:v>0.1150269508361816</c:v>
                </c:pt>
                <c:pt idx="741">
                  <c:v>0.1151680946350098</c:v>
                </c:pt>
                <c:pt idx="742">
                  <c:v>0.1153011322021484</c:v>
                </c:pt>
                <c:pt idx="743">
                  <c:v>0.1154549121856689</c:v>
                </c:pt>
                <c:pt idx="744">
                  <c:v>0.1155939102172852</c:v>
                </c:pt>
                <c:pt idx="745">
                  <c:v>0.1157259941101074</c:v>
                </c:pt>
                <c:pt idx="746">
                  <c:v>0.1158671379089355</c:v>
                </c:pt>
                <c:pt idx="747">
                  <c:v>0.1160011291503906</c:v>
                </c:pt>
                <c:pt idx="748">
                  <c:v>0.1161441802978516</c:v>
                </c:pt>
                <c:pt idx="749">
                  <c:v>0.1162831783294678</c:v>
                </c:pt>
                <c:pt idx="750">
                  <c:v>0.1164491176605225</c:v>
                </c:pt>
                <c:pt idx="751">
                  <c:v>0.116595983505249</c:v>
                </c:pt>
                <c:pt idx="752">
                  <c:v>0.1167402267456055</c:v>
                </c:pt>
                <c:pt idx="753">
                  <c:v>0.1168880462646484</c:v>
                </c:pt>
                <c:pt idx="754">
                  <c:v>0.1170082092285156</c:v>
                </c:pt>
                <c:pt idx="755">
                  <c:v>0.1171450614929199</c:v>
                </c:pt>
                <c:pt idx="756">
                  <c:v>0.1172831058502197</c:v>
                </c:pt>
                <c:pt idx="757">
                  <c:v>0.1174280643463135</c:v>
                </c:pt>
                <c:pt idx="758">
                  <c:v>0.1175620555877686</c:v>
                </c:pt>
                <c:pt idx="759">
                  <c:v>0.1177010536193848</c:v>
                </c:pt>
                <c:pt idx="760">
                  <c:v>0.1178250312805176</c:v>
                </c:pt>
                <c:pt idx="761">
                  <c:v>0.1179831027984619</c:v>
                </c:pt>
                <c:pt idx="762">
                  <c:v>0.1181082725524902</c:v>
                </c:pt>
                <c:pt idx="763">
                  <c:v>0.1182460784912109</c:v>
                </c:pt>
                <c:pt idx="764">
                  <c:v>0.1183590888977051</c:v>
                </c:pt>
                <c:pt idx="765">
                  <c:v>0.1184859275817871</c:v>
                </c:pt>
                <c:pt idx="766">
                  <c:v>0.1186020374298096</c:v>
                </c:pt>
                <c:pt idx="767">
                  <c:v>0.1187498569488525</c:v>
                </c:pt>
                <c:pt idx="768">
                  <c:v>0.1188950538635254</c:v>
                </c:pt>
                <c:pt idx="769">
                  <c:v>0.1190531253814697</c:v>
                </c:pt>
                <c:pt idx="770">
                  <c:v>0.1191730499267578</c:v>
                </c:pt>
                <c:pt idx="771">
                  <c:v>0.1193039417266846</c:v>
                </c:pt>
                <c:pt idx="772">
                  <c:v>0.1194350719451904</c:v>
                </c:pt>
                <c:pt idx="773">
                  <c:v>0.1195571422576904</c:v>
                </c:pt>
                <c:pt idx="774">
                  <c:v>0.1196830272674561</c:v>
                </c:pt>
                <c:pt idx="775">
                  <c:v>0.1198091506958008</c:v>
                </c:pt>
                <c:pt idx="776">
                  <c:v>0.1199522018432617</c:v>
                </c:pt>
                <c:pt idx="777">
                  <c:v>0.1200828552246094</c:v>
                </c:pt>
                <c:pt idx="778">
                  <c:v>0.1202421188354492</c:v>
                </c:pt>
                <c:pt idx="779">
                  <c:v>0.1203739643096924</c:v>
                </c:pt>
                <c:pt idx="780">
                  <c:v>0.1204791069030762</c:v>
                </c:pt>
                <c:pt idx="781">
                  <c:v>0.1206159591674805</c:v>
                </c:pt>
                <c:pt idx="782">
                  <c:v>0.1207501888275146</c:v>
                </c:pt>
                <c:pt idx="783">
                  <c:v>0.1208810806274414</c:v>
                </c:pt>
                <c:pt idx="784">
                  <c:v>0.1210050582885742</c:v>
                </c:pt>
                <c:pt idx="785">
                  <c:v>0.1211531162261963</c:v>
                </c:pt>
                <c:pt idx="786">
                  <c:v>0.1213140487670898</c:v>
                </c:pt>
                <c:pt idx="787">
                  <c:v>0.121467113494873</c:v>
                </c:pt>
                <c:pt idx="788">
                  <c:v>0.1216182708740234</c:v>
                </c:pt>
                <c:pt idx="789">
                  <c:v>0.1217830181121826</c:v>
                </c:pt>
                <c:pt idx="790">
                  <c:v>0.1219220161437988</c:v>
                </c:pt>
                <c:pt idx="791">
                  <c:v>0.1220440864562988</c:v>
                </c:pt>
                <c:pt idx="792">
                  <c:v>0.1221990585327148</c:v>
                </c:pt>
                <c:pt idx="793">
                  <c:v>0.1223411560058594</c:v>
                </c:pt>
                <c:pt idx="794">
                  <c:v>0.1224460601806641</c:v>
                </c:pt>
                <c:pt idx="795">
                  <c:v>0.122589111328125</c:v>
                </c:pt>
                <c:pt idx="796">
                  <c:v>0.122730016708374</c:v>
                </c:pt>
                <c:pt idx="797">
                  <c:v>0.1228611469268799</c:v>
                </c:pt>
                <c:pt idx="798">
                  <c:v>0.1229791641235352</c:v>
                </c:pt>
                <c:pt idx="799">
                  <c:v>0.1230990886688232</c:v>
                </c:pt>
                <c:pt idx="800">
                  <c:v>0.1232261657714844</c:v>
                </c:pt>
                <c:pt idx="801">
                  <c:v>0.1233541965484619</c:v>
                </c:pt>
                <c:pt idx="802">
                  <c:v>0.1235041618347168</c:v>
                </c:pt>
                <c:pt idx="803">
                  <c:v>0.123629093170166</c:v>
                </c:pt>
                <c:pt idx="804">
                  <c:v>0.123772144317627</c:v>
                </c:pt>
                <c:pt idx="805">
                  <c:v>0.1241841316223145</c:v>
                </c:pt>
                <c:pt idx="806">
                  <c:v>0.1243178844451904</c:v>
                </c:pt>
                <c:pt idx="807">
                  <c:v>0.1244480609893799</c:v>
                </c:pt>
                <c:pt idx="808">
                  <c:v>0.1245870590209961</c:v>
                </c:pt>
                <c:pt idx="809">
                  <c:v>0.1247222423553467</c:v>
                </c:pt>
                <c:pt idx="810">
                  <c:v>0.1248528957366943</c:v>
                </c:pt>
                <c:pt idx="811">
                  <c:v>0.1249709129333496</c:v>
                </c:pt>
                <c:pt idx="812">
                  <c:v>0.1250910758972168</c:v>
                </c:pt>
                <c:pt idx="813">
                  <c:v>0.1252200603485107</c:v>
                </c:pt>
                <c:pt idx="814">
                  <c:v>0.1253490447998047</c:v>
                </c:pt>
                <c:pt idx="815">
                  <c:v>0.1254851818084717</c:v>
                </c:pt>
                <c:pt idx="816">
                  <c:v>0.1255989074707031</c:v>
                </c:pt>
                <c:pt idx="817">
                  <c:v>0.1257469654083252</c:v>
                </c:pt>
                <c:pt idx="818">
                  <c:v>0.1259100437164307</c:v>
                </c:pt>
                <c:pt idx="819">
                  <c:v>0.1260411739349365</c:v>
                </c:pt>
                <c:pt idx="820">
                  <c:v>0.1261801719665527</c:v>
                </c:pt>
                <c:pt idx="821">
                  <c:v>0.126317024230957</c:v>
                </c:pt>
                <c:pt idx="822">
                  <c:v>0.1264901161193848</c:v>
                </c:pt>
                <c:pt idx="823">
                  <c:v>0.1266250610351562</c:v>
                </c:pt>
                <c:pt idx="824">
                  <c:v>0.1267690658569336</c:v>
                </c:pt>
                <c:pt idx="825">
                  <c:v>0.1268799304962158</c:v>
                </c:pt>
                <c:pt idx="826">
                  <c:v>0.1270151138305664</c:v>
                </c:pt>
                <c:pt idx="827">
                  <c:v>0.127155065536499</c:v>
                </c:pt>
                <c:pt idx="828">
                  <c:v>0.1272730827331543</c:v>
                </c:pt>
                <c:pt idx="829">
                  <c:v>0.1274030208587646</c:v>
                </c:pt>
                <c:pt idx="830">
                  <c:v>0.1275529861450195</c:v>
                </c:pt>
                <c:pt idx="831">
                  <c:v>0.1276919841766357</c:v>
                </c:pt>
                <c:pt idx="832">
                  <c:v>0.1278400421142578</c:v>
                </c:pt>
                <c:pt idx="833">
                  <c:v>0.1279962062835693</c:v>
                </c:pt>
                <c:pt idx="834">
                  <c:v>0.1280949115753174</c:v>
                </c:pt>
                <c:pt idx="835">
                  <c:v>0.1282260417938232</c:v>
                </c:pt>
                <c:pt idx="836">
                  <c:v>0.128385066986084</c:v>
                </c:pt>
                <c:pt idx="837">
                  <c:v>0.1285009384155273</c:v>
                </c:pt>
                <c:pt idx="838">
                  <c:v>0.1286368370056152</c:v>
                </c:pt>
                <c:pt idx="839">
                  <c:v>0.1287951469421387</c:v>
                </c:pt>
                <c:pt idx="840">
                  <c:v>0.1289598941802979</c:v>
                </c:pt>
                <c:pt idx="841">
                  <c:v>0.1290831565856934</c:v>
                </c:pt>
                <c:pt idx="842">
                  <c:v>0.1292452812194824</c:v>
                </c:pt>
                <c:pt idx="843">
                  <c:v>0.1293590068817139</c:v>
                </c:pt>
                <c:pt idx="844">
                  <c:v>0.1294770240783691</c:v>
                </c:pt>
                <c:pt idx="845">
                  <c:v>0.1295969486236572</c:v>
                </c:pt>
                <c:pt idx="846">
                  <c:v>0.1297578811645508</c:v>
                </c:pt>
                <c:pt idx="847">
                  <c:v>0.1298959255218506</c:v>
                </c:pt>
                <c:pt idx="848">
                  <c:v>0.1300489902496338</c:v>
                </c:pt>
                <c:pt idx="849">
                  <c:v>0.1302011013031006</c:v>
                </c:pt>
                <c:pt idx="850">
                  <c:v>0.1303548812866211</c:v>
                </c:pt>
                <c:pt idx="851">
                  <c:v>0.1304781436920166</c:v>
                </c:pt>
                <c:pt idx="852">
                  <c:v>0.1306071281433105</c:v>
                </c:pt>
                <c:pt idx="853">
                  <c:v>0.1307229995727539</c:v>
                </c:pt>
                <c:pt idx="854">
                  <c:v>0.1308619976043701</c:v>
                </c:pt>
                <c:pt idx="855">
                  <c:v>0.1310040950775146</c:v>
                </c:pt>
                <c:pt idx="856">
                  <c:v>0.1311018466949463</c:v>
                </c:pt>
                <c:pt idx="857">
                  <c:v>0.1312141418457031</c:v>
                </c:pt>
                <c:pt idx="858">
                  <c:v>0.1313269138336182</c:v>
                </c:pt>
                <c:pt idx="859">
                  <c:v>0.1315031051635742</c:v>
                </c:pt>
                <c:pt idx="860">
                  <c:v>0.1316590309143066</c:v>
                </c:pt>
                <c:pt idx="861">
                  <c:v>0.1317942142486572</c:v>
                </c:pt>
                <c:pt idx="862">
                  <c:v>0.1319348812103271</c:v>
                </c:pt>
                <c:pt idx="863">
                  <c:v>0.1320979595184326</c:v>
                </c:pt>
                <c:pt idx="864">
                  <c:v>0.1322290897369385</c:v>
                </c:pt>
                <c:pt idx="865">
                  <c:v>0.1323440074920654</c:v>
                </c:pt>
                <c:pt idx="866">
                  <c:v>0.1324610710144043</c:v>
                </c:pt>
                <c:pt idx="867">
                  <c:v>0.1325931549072266</c:v>
                </c:pt>
                <c:pt idx="868">
                  <c:v>0.1327512264251709</c:v>
                </c:pt>
                <c:pt idx="869">
                  <c:v>0.1329150199890137</c:v>
                </c:pt>
                <c:pt idx="870">
                  <c:v>0.1330549716949463</c:v>
                </c:pt>
                <c:pt idx="871">
                  <c:v>0.1331808567047119</c:v>
                </c:pt>
                <c:pt idx="872">
                  <c:v>0.1332962512969971</c:v>
                </c:pt>
                <c:pt idx="873">
                  <c:v>0.1334159374237061</c:v>
                </c:pt>
                <c:pt idx="874">
                  <c:v>0.1335480213165283</c:v>
                </c:pt>
                <c:pt idx="875">
                  <c:v>0.1336591243743896</c:v>
                </c:pt>
                <c:pt idx="876">
                  <c:v>0.1337840557098389</c:v>
                </c:pt>
                <c:pt idx="877">
                  <c:v>0.133925199508667</c:v>
                </c:pt>
                <c:pt idx="878">
                  <c:v>0.1340610980987549</c:v>
                </c:pt>
                <c:pt idx="879">
                  <c:v>0.1342260837554932</c:v>
                </c:pt>
                <c:pt idx="880">
                  <c:v>0.1343579292297363</c:v>
                </c:pt>
                <c:pt idx="881">
                  <c:v>0.1344840526580811</c:v>
                </c:pt>
                <c:pt idx="882">
                  <c:v>0.1346330642700195</c:v>
                </c:pt>
                <c:pt idx="883">
                  <c:v>0.1347792148590088</c:v>
                </c:pt>
                <c:pt idx="884">
                  <c:v>0.134911060333252</c:v>
                </c:pt>
                <c:pt idx="885">
                  <c:v>0.1350479125976562</c:v>
                </c:pt>
                <c:pt idx="886">
                  <c:v>0.1351721286773682</c:v>
                </c:pt>
                <c:pt idx="887">
                  <c:v>0.135310173034668</c:v>
                </c:pt>
                <c:pt idx="888">
                  <c:v>0.1354680061340332</c:v>
                </c:pt>
                <c:pt idx="889">
                  <c:v>0.1355938911437988</c:v>
                </c:pt>
                <c:pt idx="890">
                  <c:v>0.1357302665710449</c:v>
                </c:pt>
                <c:pt idx="891">
                  <c:v>0.1358819007873535</c:v>
                </c:pt>
                <c:pt idx="892">
                  <c:v>0.1360292434692383</c:v>
                </c:pt>
                <c:pt idx="893">
                  <c:v>0.1361870765686035</c:v>
                </c:pt>
                <c:pt idx="894">
                  <c:v>0.1362969875335693</c:v>
                </c:pt>
                <c:pt idx="895">
                  <c:v>0.1364071369171143</c:v>
                </c:pt>
                <c:pt idx="896">
                  <c:v>0.1365411281585693</c:v>
                </c:pt>
                <c:pt idx="897">
                  <c:v>0.1367061138153076</c:v>
                </c:pt>
                <c:pt idx="898">
                  <c:v>0.1368429660797119</c:v>
                </c:pt>
                <c:pt idx="899">
                  <c:v>0.1369800567626953</c:v>
                </c:pt>
                <c:pt idx="900">
                  <c:v>0.1371080875396729</c:v>
                </c:pt>
                <c:pt idx="901">
                  <c:v>0.1372458934783936</c:v>
                </c:pt>
                <c:pt idx="902">
                  <c:v>0.1373770236968994</c:v>
                </c:pt>
                <c:pt idx="903">
                  <c:v>0.1374731063842773</c:v>
                </c:pt>
                <c:pt idx="904">
                  <c:v>0.1375811100006104</c:v>
                </c:pt>
                <c:pt idx="905">
                  <c:v>0.1377201080322266</c:v>
                </c:pt>
                <c:pt idx="906">
                  <c:v>0.1378769874572754</c:v>
                </c:pt>
                <c:pt idx="907">
                  <c:v>0.1380150318145752</c:v>
                </c:pt>
                <c:pt idx="908">
                  <c:v>0.138153076171875</c:v>
                </c:pt>
                <c:pt idx="909">
                  <c:v>0.138293981552124</c:v>
                </c:pt>
                <c:pt idx="910">
                  <c:v>0.1384260654449463</c:v>
                </c:pt>
                <c:pt idx="911">
                  <c:v>0.1385509967803955</c:v>
                </c:pt>
                <c:pt idx="912">
                  <c:v>0.138700008392334</c:v>
                </c:pt>
                <c:pt idx="913">
                  <c:v>0.1388452053070068</c:v>
                </c:pt>
                <c:pt idx="914">
                  <c:v>0.13897705078125</c:v>
                </c:pt>
                <c:pt idx="915">
                  <c:v>0.1391532421112061</c:v>
                </c:pt>
                <c:pt idx="916">
                  <c:v>0.1393032073974609</c:v>
                </c:pt>
                <c:pt idx="917">
                  <c:v>0.1394350528717041</c:v>
                </c:pt>
                <c:pt idx="918">
                  <c:v>0.1395649909973145</c:v>
                </c:pt>
                <c:pt idx="919">
                  <c:v>0.1397020816802979</c:v>
                </c:pt>
                <c:pt idx="920">
                  <c:v>0.1398310661315918</c:v>
                </c:pt>
                <c:pt idx="921">
                  <c:v>0.1399600505828857</c:v>
                </c:pt>
                <c:pt idx="922">
                  <c:v>0.1400890350341797</c:v>
                </c:pt>
                <c:pt idx="923">
                  <c:v>0.1402220726013184</c:v>
                </c:pt>
                <c:pt idx="924">
                  <c:v>0.1403701305389404</c:v>
                </c:pt>
                <c:pt idx="925">
                  <c:v>0.1405282020568848</c:v>
                </c:pt>
                <c:pt idx="926">
                  <c:v>0.1406562328338623</c:v>
                </c:pt>
                <c:pt idx="927">
                  <c:v>0.1407730579376221</c:v>
                </c:pt>
                <c:pt idx="928">
                  <c:v>0.1409211158752441</c:v>
                </c:pt>
                <c:pt idx="929">
                  <c:v>0.1410591602325439</c:v>
                </c:pt>
                <c:pt idx="930">
                  <c:v>0.1412091255187988</c:v>
                </c:pt>
                <c:pt idx="931">
                  <c:v>0.1413271427154541</c:v>
                </c:pt>
                <c:pt idx="932">
                  <c:v>0.1414570808410645</c:v>
                </c:pt>
                <c:pt idx="933">
                  <c:v>0.1416010856628418</c:v>
                </c:pt>
                <c:pt idx="934">
                  <c:v>0.1417462825775146</c:v>
                </c:pt>
                <c:pt idx="935">
                  <c:v>0.1418740749359131</c:v>
                </c:pt>
                <c:pt idx="936">
                  <c:v>0.1420080661773682</c:v>
                </c:pt>
                <c:pt idx="937">
                  <c:v>0.142158031463623</c:v>
                </c:pt>
                <c:pt idx="938">
                  <c:v>0.1422901153564453</c:v>
                </c:pt>
                <c:pt idx="939">
                  <c:v>0.1424429416656494</c:v>
                </c:pt>
                <c:pt idx="940">
                  <c:v>0.1425719261169434</c:v>
                </c:pt>
                <c:pt idx="941">
                  <c:v>0.1426830291748047</c:v>
                </c:pt>
                <c:pt idx="942">
                  <c:v>0.1428022384643555</c:v>
                </c:pt>
                <c:pt idx="943">
                  <c:v>0.1429591178894043</c:v>
                </c:pt>
                <c:pt idx="944">
                  <c:v>0.1431002616882324</c:v>
                </c:pt>
                <c:pt idx="945">
                  <c:v>0.1432170867919922</c:v>
                </c:pt>
                <c:pt idx="946">
                  <c:v>0.1433379650115967</c:v>
                </c:pt>
                <c:pt idx="947">
                  <c:v>0.1435019969940186</c:v>
                </c:pt>
                <c:pt idx="948">
                  <c:v>0.1436440944671631</c:v>
                </c:pt>
                <c:pt idx="949">
                  <c:v>0.1437950134277344</c:v>
                </c:pt>
                <c:pt idx="950">
                  <c:v>0.143916130065918</c:v>
                </c:pt>
                <c:pt idx="951">
                  <c:v>0.1440470218658447</c:v>
                </c:pt>
                <c:pt idx="952">
                  <c:v>0.1442410945892334</c:v>
                </c:pt>
                <c:pt idx="953">
                  <c:v>0.1443700790405273</c:v>
                </c:pt>
                <c:pt idx="954">
                  <c:v>0.1445019245147705</c:v>
                </c:pt>
                <c:pt idx="955">
                  <c:v>0.1446361541748047</c:v>
                </c:pt>
                <c:pt idx="956">
                  <c:v>0.1447861194610596</c:v>
                </c:pt>
                <c:pt idx="957">
                  <c:v>0.1449179649353027</c:v>
                </c:pt>
                <c:pt idx="958">
                  <c:v>0.1450660228729248</c:v>
                </c:pt>
                <c:pt idx="959">
                  <c:v>0.1452071666717529</c:v>
                </c:pt>
                <c:pt idx="960">
                  <c:v>0.1453571319580078</c:v>
                </c:pt>
                <c:pt idx="961">
                  <c:v>0.1455018520355225</c:v>
                </c:pt>
                <c:pt idx="962">
                  <c:v>0.1456360816955566</c:v>
                </c:pt>
                <c:pt idx="963">
                  <c:v>0.1457641124725342</c:v>
                </c:pt>
                <c:pt idx="964">
                  <c:v>0.1459100246429443</c:v>
                </c:pt>
                <c:pt idx="965">
                  <c:v>0.1460480690002441</c:v>
                </c:pt>
                <c:pt idx="966">
                  <c:v>0.14617919921875</c:v>
                </c:pt>
                <c:pt idx="967">
                  <c:v>0.1462903022766113</c:v>
                </c:pt>
                <c:pt idx="968">
                  <c:v>0.1464300155639648</c:v>
                </c:pt>
                <c:pt idx="969">
                  <c:v>0.1465561389923096</c:v>
                </c:pt>
                <c:pt idx="970">
                  <c:v>0.1467020511627197</c:v>
                </c:pt>
                <c:pt idx="971">
                  <c:v>0.1468138694763184</c:v>
                </c:pt>
                <c:pt idx="972">
                  <c:v>0.1469581127166748</c:v>
                </c:pt>
                <c:pt idx="973">
                  <c:v>0.1470949649810791</c:v>
                </c:pt>
                <c:pt idx="974">
                  <c:v>0.1472439765930176</c:v>
                </c:pt>
                <c:pt idx="975">
                  <c:v>0.1473841667175293</c:v>
                </c:pt>
                <c:pt idx="976">
                  <c:v>0.1475100517272949</c:v>
                </c:pt>
                <c:pt idx="977">
                  <c:v>0.147629976272583</c:v>
                </c:pt>
                <c:pt idx="978">
                  <c:v>0.1477701663970947</c:v>
                </c:pt>
                <c:pt idx="979">
                  <c:v>0.1478970050811768</c:v>
                </c:pt>
                <c:pt idx="980">
                  <c:v>0.148061990737915</c:v>
                </c:pt>
                <c:pt idx="981">
                  <c:v>0.1481621265411377</c:v>
                </c:pt>
                <c:pt idx="982">
                  <c:v>0.148284912109375</c:v>
                </c:pt>
                <c:pt idx="983">
                  <c:v>0.1484291553497314</c:v>
                </c:pt>
                <c:pt idx="984">
                  <c:v>0.1485581398010254</c:v>
                </c:pt>
                <c:pt idx="985">
                  <c:v>0.1487030982971191</c:v>
                </c:pt>
                <c:pt idx="986">
                  <c:v>0.1488351821899414</c:v>
                </c:pt>
                <c:pt idx="987">
                  <c:v>0.1489629745483398</c:v>
                </c:pt>
                <c:pt idx="988">
                  <c:v>0.1490800380706787</c:v>
                </c:pt>
                <c:pt idx="989">
                  <c:v>0.149245023727417</c:v>
                </c:pt>
                <c:pt idx="990">
                  <c:v>0.1493639945983887</c:v>
                </c:pt>
                <c:pt idx="991">
                  <c:v>0.1494882106781006</c:v>
                </c:pt>
                <c:pt idx="992">
                  <c:v>0.1496090888977051</c:v>
                </c:pt>
                <c:pt idx="993">
                  <c:v>0.1497259140014648</c:v>
                </c:pt>
                <c:pt idx="994">
                  <c:v>0.1498732566833496</c:v>
                </c:pt>
                <c:pt idx="995">
                  <c:v>0.1499969959259033</c:v>
                </c:pt>
                <c:pt idx="996">
                  <c:v>0.1501150131225586</c:v>
                </c:pt>
                <c:pt idx="997">
                  <c:v>0.1502242088317871</c:v>
                </c:pt>
                <c:pt idx="998">
                  <c:v>0.1503560543060303</c:v>
                </c:pt>
                <c:pt idx="999">
                  <c:v>0.150482177734375</c:v>
                </c:pt>
                <c:pt idx="1000">
                  <c:v>3.977080821990967</c:v>
                </c:pt>
                <c:pt idx="1001">
                  <c:v>4.045585870742798</c:v>
                </c:pt>
                <c:pt idx="1002">
                  <c:v>4.113531827926636</c:v>
                </c:pt>
                <c:pt idx="1003">
                  <c:v>4.181501865386963</c:v>
                </c:pt>
                <c:pt idx="1004">
                  <c:v>4.252632141113281</c:v>
                </c:pt>
                <c:pt idx="1005">
                  <c:v>4.323044776916504</c:v>
                </c:pt>
                <c:pt idx="1006">
                  <c:v>4.409059047698975</c:v>
                </c:pt>
                <c:pt idx="1007">
                  <c:v>4.480862855911255</c:v>
                </c:pt>
                <c:pt idx="1008">
                  <c:v>4.550307035446167</c:v>
                </c:pt>
                <c:pt idx="1009">
                  <c:v>4.61934494972229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77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0.01612997055053711</c:v>
                </c:pt>
                <c:pt idx="1">
                  <c:v>0.08697891235351562</c:v>
                </c:pt>
                <c:pt idx="2">
                  <c:v>0.1701250076293945</c:v>
                </c:pt>
                <c:pt idx="3">
                  <c:v>0.2408380508422852</c:v>
                </c:pt>
                <c:pt idx="4">
                  <c:v>0.3097131252288818</c:v>
                </c:pt>
                <c:pt idx="5">
                  <c:v>0.3777928352355957</c:v>
                </c:pt>
                <c:pt idx="6">
                  <c:v>0.4481141567230225</c:v>
                </c:pt>
                <c:pt idx="7">
                  <c:v>0.5323858261108398</c:v>
                </c:pt>
                <c:pt idx="8">
                  <c:v>0.6015782356262207</c:v>
                </c:pt>
                <c:pt idx="9">
                  <c:v>0.6727941036224365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57.39</c:v>
                </c:pt>
                <c:pt idx="1">
                  <c:v>57.37</c:v>
                </c:pt>
                <c:pt idx="2">
                  <c:v>56.73</c:v>
                </c:pt>
                <c:pt idx="3">
                  <c:v>56.32</c:v>
                </c:pt>
                <c:pt idx="4">
                  <c:v>56.32</c:v>
                </c:pt>
                <c:pt idx="5">
                  <c:v>56.28</c:v>
                </c:pt>
                <c:pt idx="6">
                  <c:v>56.12</c:v>
                </c:pt>
                <c:pt idx="7">
                  <c:v>55.93</c:v>
                </c:pt>
                <c:pt idx="8">
                  <c:v>55.93</c:v>
                </c:pt>
                <c:pt idx="9">
                  <c:v>55.93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0.01537203788757324</c:v>
                </c:pt>
                <c:pt idx="1">
                  <c:v>0.08436799049377441</c:v>
                </c:pt>
                <c:pt idx="2">
                  <c:v>0.1541368961334229</c:v>
                </c:pt>
                <c:pt idx="3">
                  <c:v>0.2370638847351074</c:v>
                </c:pt>
                <c:pt idx="4">
                  <c:v>0.3052768707275391</c:v>
                </c:pt>
                <c:pt idx="5">
                  <c:v>0.3742320537567139</c:v>
                </c:pt>
                <c:pt idx="6">
                  <c:v>0.4423098564147949</c:v>
                </c:pt>
                <c:pt idx="7">
                  <c:v>0.5096230506896973</c:v>
                </c:pt>
                <c:pt idx="8">
                  <c:v>0.5793819427490234</c:v>
                </c:pt>
                <c:pt idx="9">
                  <c:v>0.66261887550354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57.62</c:v>
                </c:pt>
                <c:pt idx="1">
                  <c:v>56.92</c:v>
                </c:pt>
                <c:pt idx="2">
                  <c:v>56.84</c:v>
                </c:pt>
                <c:pt idx="3">
                  <c:v>56.52</c:v>
                </c:pt>
                <c:pt idx="4">
                  <c:v>56.38</c:v>
                </c:pt>
                <c:pt idx="5">
                  <c:v>56.2</c:v>
                </c:pt>
                <c:pt idx="6">
                  <c:v>56.2</c:v>
                </c:pt>
                <c:pt idx="7">
                  <c:v>55.95</c:v>
                </c:pt>
                <c:pt idx="8">
                  <c:v>55.95</c:v>
                </c:pt>
                <c:pt idx="9">
                  <c:v>55.93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0.0002622604370117188</c:v>
                </c:pt>
                <c:pt idx="1">
                  <c:v>0.0006151199340820312</c:v>
                </c:pt>
                <c:pt idx="2">
                  <c:v>0.0007321834564208984</c:v>
                </c:pt>
                <c:pt idx="3">
                  <c:v>0.005583047866821289</c:v>
                </c:pt>
                <c:pt idx="4">
                  <c:v>0.007250308990478516</c:v>
                </c:pt>
                <c:pt idx="5">
                  <c:v>0.01459622383117676</c:v>
                </c:pt>
                <c:pt idx="6">
                  <c:v>0.0729830265045166</c:v>
                </c:pt>
                <c:pt idx="7">
                  <c:v>0.0941162109375</c:v>
                </c:pt>
                <c:pt idx="8">
                  <c:v>0.100269079208374</c:v>
                </c:pt>
                <c:pt idx="9">
                  <c:v>3.977080821990967</c:v>
                </c:pt>
                <c:pt idx="10">
                  <c:v>4.045585870742798</c:v>
                </c:pt>
                <c:pt idx="11">
                  <c:v>4.113531827926636</c:v>
                </c:pt>
                <c:pt idx="12">
                  <c:v>4.181501865386963</c:v>
                </c:pt>
                <c:pt idx="13">
                  <c:v>4.252632141113281</c:v>
                </c:pt>
                <c:pt idx="14">
                  <c:v>4.323044776916504</c:v>
                </c:pt>
                <c:pt idx="15">
                  <c:v>4.409059762954712</c:v>
                </c:pt>
                <c:pt idx="16">
                  <c:v>4.480862855911255</c:v>
                </c:pt>
                <c:pt idx="17">
                  <c:v>4.550307035446167</c:v>
                </c:pt>
                <c:pt idx="18">
                  <c:v>4.61934494972229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56.195</c:v>
                </c:pt>
                <c:pt idx="1">
                  <c:v>56.195</c:v>
                </c:pt>
                <c:pt idx="2">
                  <c:v>56.1467</c:v>
                </c:pt>
                <c:pt idx="3">
                  <c:v>55.94</c:v>
                </c:pt>
                <c:pt idx="4">
                  <c:v>55.94</c:v>
                </c:pt>
                <c:pt idx="5">
                  <c:v>55.9317</c:v>
                </c:pt>
                <c:pt idx="6">
                  <c:v>55.9317</c:v>
                </c:pt>
                <c:pt idx="7">
                  <c:v>55.9317</c:v>
                </c:pt>
                <c:pt idx="8">
                  <c:v>55.9317</c:v>
                </c:pt>
                <c:pt idx="9">
                  <c:v>55.93</c:v>
                </c:pt>
                <c:pt idx="10">
                  <c:v>55.93</c:v>
                </c:pt>
                <c:pt idx="11">
                  <c:v>55.93</c:v>
                </c:pt>
                <c:pt idx="12">
                  <c:v>55.93</c:v>
                </c:pt>
                <c:pt idx="13">
                  <c:v>55.93</c:v>
                </c:pt>
                <c:pt idx="14">
                  <c:v>55.93</c:v>
                </c:pt>
                <c:pt idx="15">
                  <c:v>55.93</c:v>
                </c:pt>
                <c:pt idx="16">
                  <c:v>55.93</c:v>
                </c:pt>
                <c:pt idx="17">
                  <c:v>55.93</c:v>
                </c:pt>
                <c:pt idx="18">
                  <c:v>55.93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60</v>
      </c>
      <c r="B2">
        <v>56.98</v>
      </c>
      <c r="C2">
        <v>61</v>
      </c>
      <c r="D2">
        <v>57.55</v>
      </c>
      <c r="E2">
        <v>59</v>
      </c>
      <c r="F2">
        <v>57.36</v>
      </c>
    </row>
    <row r="3" spans="1:6">
      <c r="A3">
        <v>61</v>
      </c>
      <c r="B3">
        <v>56.38</v>
      </c>
      <c r="C3">
        <v>62</v>
      </c>
      <c r="D3">
        <v>56.1</v>
      </c>
      <c r="E3">
        <v>60</v>
      </c>
      <c r="F3">
        <v>56.17</v>
      </c>
    </row>
    <row r="4" spans="1:6">
      <c r="A4">
        <v>62</v>
      </c>
      <c r="B4">
        <v>56.28</v>
      </c>
      <c r="C4">
        <v>63</v>
      </c>
      <c r="D4">
        <v>55.93</v>
      </c>
      <c r="E4">
        <v>62</v>
      </c>
      <c r="F4">
        <v>56.1</v>
      </c>
    </row>
    <row r="5" spans="1:6">
      <c r="A5">
        <v>63</v>
      </c>
      <c r="B5">
        <v>55.93</v>
      </c>
      <c r="E5">
        <v>63</v>
      </c>
      <c r="F5">
        <v>55.93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0.01612997055053711</v>
      </c>
      <c r="B2">
        <v>65</v>
      </c>
      <c r="C2">
        <v>0.01537203788757324</v>
      </c>
      <c r="D2">
        <v>63</v>
      </c>
      <c r="E2">
        <v>0.0001540184020996094</v>
      </c>
      <c r="F2">
        <v>77</v>
      </c>
    </row>
    <row r="3" spans="1:6">
      <c r="A3">
        <v>0.08697891235351562</v>
      </c>
      <c r="B3">
        <v>65</v>
      </c>
      <c r="C3">
        <v>0.08436799049377441</v>
      </c>
      <c r="D3">
        <v>63</v>
      </c>
      <c r="E3">
        <v>0.0002832412719726562</v>
      </c>
      <c r="F3">
        <v>65</v>
      </c>
    </row>
    <row r="4" spans="1:6">
      <c r="A4">
        <v>0.1701250076293945</v>
      </c>
      <c r="B4">
        <v>65</v>
      </c>
      <c r="C4">
        <v>0.1541368961334229</v>
      </c>
      <c r="D4">
        <v>63</v>
      </c>
      <c r="E4">
        <v>0.0004322528839111328</v>
      </c>
      <c r="F4">
        <v>65</v>
      </c>
    </row>
    <row r="5" spans="1:6">
      <c r="A5">
        <v>0.2408380508422852</v>
      </c>
      <c r="B5">
        <v>60</v>
      </c>
      <c r="C5">
        <v>0.2370638847351074</v>
      </c>
      <c r="D5">
        <v>62</v>
      </c>
      <c r="E5">
        <v>0.0005640983581542969</v>
      </c>
      <c r="F5">
        <v>65</v>
      </c>
    </row>
    <row r="6" spans="1:6">
      <c r="A6">
        <v>0.3097131252288818</v>
      </c>
      <c r="B6">
        <v>60</v>
      </c>
      <c r="C6">
        <v>0.3052768707275391</v>
      </c>
      <c r="D6">
        <v>61</v>
      </c>
      <c r="E6">
        <v>0.0006930828094482422</v>
      </c>
      <c r="F6">
        <v>64</v>
      </c>
    </row>
    <row r="7" spans="1:6">
      <c r="A7">
        <v>0.3777928352355957</v>
      </c>
      <c r="B7">
        <v>60</v>
      </c>
      <c r="C7">
        <v>0.3742320537567139</v>
      </c>
      <c r="D7">
        <v>61</v>
      </c>
      <c r="E7">
        <v>0.0008282661437988281</v>
      </c>
      <c r="F7">
        <v>64</v>
      </c>
    </row>
    <row r="8" spans="1:6">
      <c r="A8">
        <v>0.4481141567230225</v>
      </c>
      <c r="B8">
        <v>60</v>
      </c>
      <c r="C8">
        <v>0.4423098564147949</v>
      </c>
      <c r="D8">
        <v>61</v>
      </c>
      <c r="E8">
        <v>0.0009782314300537109</v>
      </c>
      <c r="F8">
        <v>60</v>
      </c>
    </row>
    <row r="9" spans="1:6">
      <c r="A9">
        <v>0.5323858261108398</v>
      </c>
      <c r="B9">
        <v>60</v>
      </c>
      <c r="C9">
        <v>0.5096230506896973</v>
      </c>
      <c r="D9">
        <v>61</v>
      </c>
      <c r="E9">
        <v>0.001117229461669922</v>
      </c>
      <c r="F9">
        <v>60</v>
      </c>
    </row>
    <row r="10" spans="1:6">
      <c r="A10">
        <v>0.6015782356262207</v>
      </c>
      <c r="B10">
        <v>60</v>
      </c>
      <c r="C10">
        <v>0.5793819427490234</v>
      </c>
      <c r="D10">
        <v>61</v>
      </c>
      <c r="E10">
        <v>0.001275062561035156</v>
      </c>
      <c r="F10">
        <v>60</v>
      </c>
    </row>
    <row r="11" spans="1:6">
      <c r="A11">
        <v>0.6727941036224365</v>
      </c>
      <c r="B11">
        <v>60</v>
      </c>
      <c r="C11">
        <v>0.6626179218292236</v>
      </c>
      <c r="D11">
        <v>61</v>
      </c>
      <c r="E11">
        <v>0.001404285430908203</v>
      </c>
      <c r="F11">
        <v>60</v>
      </c>
    </row>
    <row r="12" spans="1:6">
      <c r="E12">
        <v>0.001553058624267578</v>
      </c>
      <c r="F12">
        <v>60</v>
      </c>
    </row>
    <row r="13" spans="1:6">
      <c r="E13">
        <v>0.001708030700683594</v>
      </c>
      <c r="F13">
        <v>60</v>
      </c>
    </row>
    <row r="14" spans="1:6">
      <c r="E14">
        <v>0.001845121383666992</v>
      </c>
      <c r="F14">
        <v>60</v>
      </c>
    </row>
    <row r="15" spans="1:6">
      <c r="E15">
        <v>0.001960039138793945</v>
      </c>
      <c r="F15">
        <v>60</v>
      </c>
    </row>
    <row r="16" spans="1:6">
      <c r="E16">
        <v>0.002144098281860352</v>
      </c>
      <c r="F16">
        <v>60</v>
      </c>
    </row>
    <row r="17" spans="5:6">
      <c r="E17">
        <v>0.002280950546264648</v>
      </c>
      <c r="F17">
        <v>60</v>
      </c>
    </row>
    <row r="18" spans="5:6">
      <c r="E18">
        <v>0.002413034439086914</v>
      </c>
      <c r="F18">
        <v>60</v>
      </c>
    </row>
    <row r="19" spans="5:6">
      <c r="E19">
        <v>0.002519130706787109</v>
      </c>
      <c r="F19">
        <v>60</v>
      </c>
    </row>
    <row r="20" spans="5:6">
      <c r="E20">
        <v>0.002651214599609375</v>
      </c>
      <c r="F20">
        <v>60</v>
      </c>
    </row>
    <row r="21" spans="5:6">
      <c r="E21">
        <v>0.002765178680419922</v>
      </c>
      <c r="F21">
        <v>60</v>
      </c>
    </row>
    <row r="22" spans="5:6">
      <c r="E22">
        <v>0.002929210662841797</v>
      </c>
      <c r="F22">
        <v>60</v>
      </c>
    </row>
    <row r="23" spans="5:6">
      <c r="E23">
        <v>0.003045082092285156</v>
      </c>
      <c r="F23">
        <v>60</v>
      </c>
    </row>
    <row r="24" spans="5:6">
      <c r="E24">
        <v>0.003168106079101562</v>
      </c>
      <c r="F24">
        <v>60</v>
      </c>
    </row>
    <row r="25" spans="5:6">
      <c r="E25">
        <v>0.003283977508544922</v>
      </c>
      <c r="F25">
        <v>60</v>
      </c>
    </row>
    <row r="26" spans="5:6">
      <c r="E26">
        <v>0.003415107727050781</v>
      </c>
      <c r="F26">
        <v>60</v>
      </c>
    </row>
    <row r="27" spans="5:6">
      <c r="E27">
        <v>0.003551959991455078</v>
      </c>
      <c r="F27">
        <v>60</v>
      </c>
    </row>
    <row r="28" spans="5:6">
      <c r="E28">
        <v>0.00364995002746582</v>
      </c>
      <c r="F28">
        <v>60</v>
      </c>
    </row>
    <row r="29" spans="5:6">
      <c r="E29">
        <v>0.003779172897338867</v>
      </c>
      <c r="F29">
        <v>60</v>
      </c>
    </row>
    <row r="30" spans="5:6">
      <c r="E30">
        <v>0.003919124603271484</v>
      </c>
      <c r="F30">
        <v>60</v>
      </c>
    </row>
    <row r="31" spans="5:6">
      <c r="E31">
        <v>0.004070043563842773</v>
      </c>
      <c r="F31">
        <v>60</v>
      </c>
    </row>
    <row r="32" spans="5:6">
      <c r="E32">
        <v>0.0041961669921875</v>
      </c>
      <c r="F32">
        <v>60</v>
      </c>
    </row>
    <row r="33" spans="5:6">
      <c r="E33">
        <v>0.004318952560424805</v>
      </c>
      <c r="F33">
        <v>60</v>
      </c>
    </row>
    <row r="34" spans="5:6">
      <c r="E34">
        <v>0.004491090774536133</v>
      </c>
      <c r="F34">
        <v>60</v>
      </c>
    </row>
    <row r="35" spans="5:6">
      <c r="E35">
        <v>0.004647970199584961</v>
      </c>
      <c r="F35">
        <v>60</v>
      </c>
    </row>
    <row r="36" spans="5:6">
      <c r="E36">
        <v>0.004761219024658203</v>
      </c>
      <c r="F36">
        <v>60</v>
      </c>
    </row>
    <row r="37" spans="5:6">
      <c r="E37">
        <v>0.004883050918579102</v>
      </c>
      <c r="F37">
        <v>60</v>
      </c>
    </row>
    <row r="38" spans="5:6">
      <c r="E38">
        <v>0.005039215087890625</v>
      </c>
      <c r="F38">
        <v>60</v>
      </c>
    </row>
    <row r="39" spans="5:6">
      <c r="E39">
        <v>0.005177021026611328</v>
      </c>
      <c r="F39">
        <v>60</v>
      </c>
    </row>
    <row r="40" spans="5:6">
      <c r="E40">
        <v>0.005339145660400391</v>
      </c>
      <c r="F40">
        <v>60</v>
      </c>
    </row>
    <row r="41" spans="5:6">
      <c r="E41">
        <v>0.005480051040649414</v>
      </c>
      <c r="F41">
        <v>60</v>
      </c>
    </row>
    <row r="42" spans="5:6">
      <c r="E42">
        <v>0.005610942840576172</v>
      </c>
      <c r="F42">
        <v>60</v>
      </c>
    </row>
    <row r="43" spans="5:6">
      <c r="E43">
        <v>0.005756139755249023</v>
      </c>
      <c r="F43">
        <v>60</v>
      </c>
    </row>
    <row r="44" spans="5:6">
      <c r="E44">
        <v>0.005908012390136719</v>
      </c>
      <c r="F44">
        <v>60</v>
      </c>
    </row>
    <row r="45" spans="5:6">
      <c r="E45">
        <v>0.006103038787841797</v>
      </c>
      <c r="F45">
        <v>60</v>
      </c>
    </row>
    <row r="46" spans="5:6">
      <c r="E46">
        <v>0.006259918212890625</v>
      </c>
      <c r="F46">
        <v>60</v>
      </c>
    </row>
    <row r="47" spans="5:6">
      <c r="E47">
        <v>0.006417274475097656</v>
      </c>
      <c r="F47">
        <v>60</v>
      </c>
    </row>
    <row r="48" spans="5:6">
      <c r="E48">
        <v>0.00653529167175293</v>
      </c>
      <c r="F48">
        <v>60</v>
      </c>
    </row>
    <row r="49" spans="5:6">
      <c r="E49">
        <v>0.006652116775512695</v>
      </c>
      <c r="F49">
        <v>60</v>
      </c>
    </row>
    <row r="50" spans="5:6">
      <c r="E50">
        <v>0.006818056106567383</v>
      </c>
      <c r="F50">
        <v>60</v>
      </c>
    </row>
    <row r="51" spans="5:6">
      <c r="E51">
        <v>0.006950139999389648</v>
      </c>
      <c r="F51">
        <v>60</v>
      </c>
    </row>
    <row r="52" spans="5:6">
      <c r="E52">
        <v>0.007079124450683594</v>
      </c>
      <c r="F52">
        <v>60</v>
      </c>
    </row>
    <row r="53" spans="5:6">
      <c r="E53">
        <v>0.00722193717956543</v>
      </c>
      <c r="F53">
        <v>60</v>
      </c>
    </row>
    <row r="54" spans="5:6">
      <c r="E54">
        <v>0.007348060607910156</v>
      </c>
      <c r="F54">
        <v>60</v>
      </c>
    </row>
    <row r="55" spans="5:6">
      <c r="E55">
        <v>0.007493019104003906</v>
      </c>
      <c r="F55">
        <v>60</v>
      </c>
    </row>
    <row r="56" spans="5:6">
      <c r="E56">
        <v>0.00762486457824707</v>
      </c>
      <c r="F56">
        <v>60</v>
      </c>
    </row>
    <row r="57" spans="5:6">
      <c r="E57">
        <v>0.007750272750854492</v>
      </c>
      <c r="F57">
        <v>60</v>
      </c>
    </row>
    <row r="58" spans="5:6">
      <c r="E58">
        <v>0.007893085479736328</v>
      </c>
      <c r="F58">
        <v>60</v>
      </c>
    </row>
    <row r="59" spans="5:6">
      <c r="E59">
        <v>0.008008956909179688</v>
      </c>
      <c r="F59">
        <v>60</v>
      </c>
    </row>
    <row r="60" spans="5:6">
      <c r="E60">
        <v>0.008115053176879883</v>
      </c>
      <c r="F60">
        <v>60</v>
      </c>
    </row>
    <row r="61" spans="5:6">
      <c r="E61">
        <v>0.008237123489379883</v>
      </c>
      <c r="F61">
        <v>60</v>
      </c>
    </row>
    <row r="62" spans="5:6">
      <c r="E62">
        <v>0.008359193801879883</v>
      </c>
      <c r="F62">
        <v>60</v>
      </c>
    </row>
    <row r="63" spans="5:6">
      <c r="E63">
        <v>0.008477926254272461</v>
      </c>
      <c r="F63">
        <v>60</v>
      </c>
    </row>
    <row r="64" spans="5:6">
      <c r="E64">
        <v>0.008612155914306641</v>
      </c>
      <c r="F64">
        <v>60</v>
      </c>
    </row>
    <row r="65" spans="5:6">
      <c r="E65">
        <v>0.008762121200561523</v>
      </c>
      <c r="F65">
        <v>60</v>
      </c>
    </row>
    <row r="66" spans="5:6">
      <c r="E66">
        <v>0.008922100067138672</v>
      </c>
      <c r="F66">
        <v>60</v>
      </c>
    </row>
    <row r="67" spans="5:6">
      <c r="E67">
        <v>0.009070158004760742</v>
      </c>
      <c r="F67">
        <v>60</v>
      </c>
    </row>
    <row r="68" spans="5:6">
      <c r="E68">
        <v>0.009207010269165039</v>
      </c>
      <c r="F68">
        <v>60</v>
      </c>
    </row>
    <row r="69" spans="5:6">
      <c r="E69">
        <v>0.009329080581665039</v>
      </c>
      <c r="F69">
        <v>60</v>
      </c>
    </row>
    <row r="70" spans="5:6">
      <c r="E70">
        <v>0.009450912475585938</v>
      </c>
      <c r="F70">
        <v>60</v>
      </c>
    </row>
    <row r="71" spans="5:6">
      <c r="E71">
        <v>0.009578943252563477</v>
      </c>
      <c r="F71">
        <v>60</v>
      </c>
    </row>
    <row r="72" spans="5:6">
      <c r="E72">
        <v>0.009737014770507812</v>
      </c>
      <c r="F72">
        <v>60</v>
      </c>
    </row>
    <row r="73" spans="5:6">
      <c r="E73">
        <v>0.009868144989013672</v>
      </c>
      <c r="F73">
        <v>60</v>
      </c>
    </row>
    <row r="74" spans="5:6">
      <c r="E74">
        <v>0.01007199287414551</v>
      </c>
      <c r="F74">
        <v>60</v>
      </c>
    </row>
    <row r="75" spans="5:6">
      <c r="E75">
        <v>0.0102081298828125</v>
      </c>
      <c r="F75">
        <v>60</v>
      </c>
    </row>
    <row r="76" spans="5:6">
      <c r="E76">
        <v>0.01036596298217773</v>
      </c>
      <c r="F76">
        <v>60</v>
      </c>
    </row>
    <row r="77" spans="5:6">
      <c r="E77">
        <v>0.01051902770996094</v>
      </c>
      <c r="F77">
        <v>60</v>
      </c>
    </row>
    <row r="78" spans="5:6">
      <c r="E78">
        <v>0.0106501579284668</v>
      </c>
      <c r="F78">
        <v>60</v>
      </c>
    </row>
    <row r="79" spans="5:6">
      <c r="E79">
        <v>0.01078295707702637</v>
      </c>
      <c r="F79">
        <v>60</v>
      </c>
    </row>
    <row r="80" spans="5:6">
      <c r="E80">
        <v>0.01092290878295898</v>
      </c>
      <c r="F80">
        <v>60</v>
      </c>
    </row>
    <row r="81" spans="5:6">
      <c r="E81">
        <v>0.01103901863098145</v>
      </c>
      <c r="F81">
        <v>60</v>
      </c>
    </row>
    <row r="82" spans="5:6">
      <c r="E82">
        <v>0.01118898391723633</v>
      </c>
      <c r="F82">
        <v>60</v>
      </c>
    </row>
    <row r="83" spans="5:6">
      <c r="E83">
        <v>0.0113370418548584</v>
      </c>
      <c r="F83">
        <v>60</v>
      </c>
    </row>
    <row r="84" spans="5:6">
      <c r="E84">
        <v>0.01144289970397949</v>
      </c>
      <c r="F84">
        <v>60</v>
      </c>
    </row>
    <row r="85" spans="5:6">
      <c r="E85">
        <v>0.01159405708312988</v>
      </c>
      <c r="F85">
        <v>60</v>
      </c>
    </row>
    <row r="86" spans="5:6">
      <c r="E86">
        <v>0.0117490291595459</v>
      </c>
      <c r="F86">
        <v>60</v>
      </c>
    </row>
    <row r="87" spans="5:6">
      <c r="E87">
        <v>0.01187396049499512</v>
      </c>
      <c r="F87">
        <v>60</v>
      </c>
    </row>
    <row r="88" spans="5:6">
      <c r="E88">
        <v>0.01204705238342285</v>
      </c>
      <c r="F88">
        <v>60</v>
      </c>
    </row>
    <row r="89" spans="5:6">
      <c r="E89">
        <v>0.01219916343688965</v>
      </c>
      <c r="F89">
        <v>60</v>
      </c>
    </row>
    <row r="90" spans="5:6">
      <c r="E90">
        <v>0.01234722137451172</v>
      </c>
      <c r="F90">
        <v>60</v>
      </c>
    </row>
    <row r="91" spans="5:6">
      <c r="E91">
        <v>0.01244688034057617</v>
      </c>
      <c r="F91">
        <v>60</v>
      </c>
    </row>
    <row r="92" spans="5:6">
      <c r="E92">
        <v>0.01257705688476562</v>
      </c>
      <c r="F92">
        <v>60</v>
      </c>
    </row>
    <row r="93" spans="5:6">
      <c r="E93">
        <v>0.01272010803222656</v>
      </c>
      <c r="F93">
        <v>60</v>
      </c>
    </row>
    <row r="94" spans="5:6">
      <c r="E94">
        <v>0.01287603378295898</v>
      </c>
      <c r="F94">
        <v>60</v>
      </c>
    </row>
    <row r="95" spans="5:6">
      <c r="E95">
        <v>0.01301288604736328</v>
      </c>
      <c r="F95">
        <v>60</v>
      </c>
    </row>
    <row r="96" spans="5:6">
      <c r="E96">
        <v>0.01316094398498535</v>
      </c>
      <c r="F96">
        <v>60</v>
      </c>
    </row>
    <row r="97" spans="5:6">
      <c r="E97">
        <v>0.01328897476196289</v>
      </c>
      <c r="F97">
        <v>60</v>
      </c>
    </row>
    <row r="98" spans="5:6">
      <c r="E98">
        <v>0.01343202590942383</v>
      </c>
      <c r="F98">
        <v>60</v>
      </c>
    </row>
    <row r="99" spans="5:6">
      <c r="E99">
        <v>0.01357102394104004</v>
      </c>
      <c r="F99">
        <v>60</v>
      </c>
    </row>
    <row r="100" spans="5:6">
      <c r="E100">
        <v>0.01370811462402344</v>
      </c>
      <c r="F100">
        <v>60</v>
      </c>
    </row>
    <row r="101" spans="5:6">
      <c r="E101">
        <v>0.01385021209716797</v>
      </c>
      <c r="F101">
        <v>60</v>
      </c>
    </row>
    <row r="102" spans="5:6">
      <c r="E102">
        <v>0.01399493217468262</v>
      </c>
      <c r="F102">
        <v>60</v>
      </c>
    </row>
    <row r="103" spans="5:6">
      <c r="E103">
        <v>0.01411604881286621</v>
      </c>
      <c r="F103">
        <v>60</v>
      </c>
    </row>
    <row r="104" spans="5:6">
      <c r="E104">
        <v>0.01431608200073242</v>
      </c>
      <c r="F104">
        <v>60</v>
      </c>
    </row>
    <row r="105" spans="5:6">
      <c r="E105">
        <v>0.0144810676574707</v>
      </c>
      <c r="F105">
        <v>60</v>
      </c>
    </row>
    <row r="106" spans="5:6">
      <c r="E106">
        <v>0.01463699340820312</v>
      </c>
      <c r="F106">
        <v>60</v>
      </c>
    </row>
    <row r="107" spans="5:6">
      <c r="E107">
        <v>0.01478719711303711</v>
      </c>
      <c r="F107">
        <v>60</v>
      </c>
    </row>
    <row r="108" spans="5:6">
      <c r="E108">
        <v>0.01491618156433105</v>
      </c>
      <c r="F108">
        <v>60</v>
      </c>
    </row>
    <row r="109" spans="5:6">
      <c r="E109">
        <v>0.01503610610961914</v>
      </c>
      <c r="F109">
        <v>60</v>
      </c>
    </row>
    <row r="110" spans="5:6">
      <c r="E110">
        <v>0.01517009735107422</v>
      </c>
      <c r="F110">
        <v>60</v>
      </c>
    </row>
    <row r="111" spans="5:6">
      <c r="E111">
        <v>0.01529216766357422</v>
      </c>
      <c r="F111">
        <v>60</v>
      </c>
    </row>
    <row r="112" spans="5:6">
      <c r="E112">
        <v>0.01543498039245605</v>
      </c>
      <c r="F112">
        <v>60</v>
      </c>
    </row>
    <row r="113" spans="5:6">
      <c r="E113">
        <v>0.01559185981750488</v>
      </c>
      <c r="F113">
        <v>60</v>
      </c>
    </row>
    <row r="114" spans="5:6">
      <c r="E114">
        <v>0.0157010555267334</v>
      </c>
      <c r="F114">
        <v>60</v>
      </c>
    </row>
    <row r="115" spans="5:6">
      <c r="E115">
        <v>0.01582098007202148</v>
      </c>
      <c r="F115">
        <v>60</v>
      </c>
    </row>
    <row r="116" spans="5:6">
      <c r="E116">
        <v>0.01596903800964355</v>
      </c>
      <c r="F116">
        <v>60</v>
      </c>
    </row>
    <row r="117" spans="5:6">
      <c r="E117">
        <v>0.01610207557678223</v>
      </c>
      <c r="F117">
        <v>60</v>
      </c>
    </row>
    <row r="118" spans="5:6">
      <c r="E118">
        <v>0.01621603965759277</v>
      </c>
      <c r="F118">
        <v>60</v>
      </c>
    </row>
    <row r="119" spans="5:6">
      <c r="E119">
        <v>0.01635193824768066</v>
      </c>
      <c r="F119">
        <v>60</v>
      </c>
    </row>
    <row r="120" spans="5:6">
      <c r="E120">
        <v>0.01648616790771484</v>
      </c>
      <c r="F120">
        <v>60</v>
      </c>
    </row>
    <row r="121" spans="5:6">
      <c r="E121">
        <v>0.01662802696228027</v>
      </c>
      <c r="F121">
        <v>60</v>
      </c>
    </row>
    <row r="122" spans="5:6">
      <c r="E122">
        <v>0.01680111885070801</v>
      </c>
      <c r="F122">
        <v>60</v>
      </c>
    </row>
    <row r="123" spans="5:6">
      <c r="E123">
        <v>0.01692509651184082</v>
      </c>
      <c r="F123">
        <v>60</v>
      </c>
    </row>
    <row r="124" spans="5:6">
      <c r="E124">
        <v>0.0170590877532959</v>
      </c>
      <c r="F124">
        <v>60</v>
      </c>
    </row>
    <row r="125" spans="5:6">
      <c r="E125">
        <v>0.01719808578491211</v>
      </c>
      <c r="F125">
        <v>60</v>
      </c>
    </row>
    <row r="126" spans="5:6">
      <c r="E126">
        <v>0.01732397079467773</v>
      </c>
      <c r="F126">
        <v>60</v>
      </c>
    </row>
    <row r="127" spans="5:6">
      <c r="E127">
        <v>0.0174400806427002</v>
      </c>
      <c r="F127">
        <v>60</v>
      </c>
    </row>
    <row r="128" spans="5:6">
      <c r="E128">
        <v>0.01756811141967773</v>
      </c>
      <c r="F128">
        <v>60</v>
      </c>
    </row>
    <row r="129" spans="5:6">
      <c r="E129">
        <v>0.01772212982177734</v>
      </c>
      <c r="F129">
        <v>60</v>
      </c>
    </row>
    <row r="130" spans="5:6">
      <c r="E130">
        <v>0.01787018775939941</v>
      </c>
      <c r="F130">
        <v>60</v>
      </c>
    </row>
    <row r="131" spans="5:6">
      <c r="E131">
        <v>0.01801323890686035</v>
      </c>
      <c r="F131">
        <v>60</v>
      </c>
    </row>
    <row r="132" spans="5:6">
      <c r="E132">
        <v>0.01814818382263184</v>
      </c>
      <c r="F132">
        <v>60</v>
      </c>
    </row>
    <row r="133" spans="5:6">
      <c r="E133">
        <v>0.01827001571655273</v>
      </c>
      <c r="F133">
        <v>60</v>
      </c>
    </row>
    <row r="134" spans="5:6">
      <c r="E134">
        <v>0.01843500137329102</v>
      </c>
      <c r="F134">
        <v>60</v>
      </c>
    </row>
    <row r="135" spans="5:6">
      <c r="E135">
        <v>0.01856303215026855</v>
      </c>
      <c r="F135">
        <v>60</v>
      </c>
    </row>
    <row r="136" spans="5:6">
      <c r="E136">
        <v>0.01871418952941895</v>
      </c>
      <c r="F136">
        <v>60</v>
      </c>
    </row>
    <row r="137" spans="5:6">
      <c r="E137">
        <v>0.01885604858398438</v>
      </c>
      <c r="F137">
        <v>60</v>
      </c>
    </row>
    <row r="138" spans="5:6">
      <c r="E138">
        <v>0.01900696754455566</v>
      </c>
      <c r="F138">
        <v>60</v>
      </c>
    </row>
    <row r="139" spans="5:6">
      <c r="E139">
        <v>0.01914119720458984</v>
      </c>
      <c r="F139">
        <v>60</v>
      </c>
    </row>
    <row r="140" spans="5:6">
      <c r="E140">
        <v>0.01929211616516113</v>
      </c>
      <c r="F140">
        <v>60</v>
      </c>
    </row>
    <row r="141" spans="5:6">
      <c r="E141">
        <v>0.01942706108093262</v>
      </c>
      <c r="F141">
        <v>60</v>
      </c>
    </row>
    <row r="142" spans="5:6">
      <c r="E142">
        <v>0.01957607269287109</v>
      </c>
      <c r="F142">
        <v>60</v>
      </c>
    </row>
    <row r="143" spans="5:6">
      <c r="E143">
        <v>0.01972198486328125</v>
      </c>
      <c r="F143">
        <v>60</v>
      </c>
    </row>
    <row r="144" spans="5:6">
      <c r="E144">
        <v>0.01985311508178711</v>
      </c>
      <c r="F144">
        <v>60</v>
      </c>
    </row>
    <row r="145" spans="5:6">
      <c r="E145">
        <v>0.02001810073852539</v>
      </c>
      <c r="F145">
        <v>60</v>
      </c>
    </row>
    <row r="146" spans="5:6">
      <c r="E146">
        <v>0.02014517784118652</v>
      </c>
      <c r="F146">
        <v>60</v>
      </c>
    </row>
    <row r="147" spans="5:6">
      <c r="E147">
        <v>0.02027320861816406</v>
      </c>
      <c r="F147">
        <v>60</v>
      </c>
    </row>
    <row r="148" spans="5:6">
      <c r="E148">
        <v>0.0204160213470459</v>
      </c>
      <c r="F148">
        <v>60</v>
      </c>
    </row>
    <row r="149" spans="5:6">
      <c r="E149">
        <v>0.02057003974914551</v>
      </c>
      <c r="F149">
        <v>60</v>
      </c>
    </row>
    <row r="150" spans="5:6">
      <c r="E150">
        <v>0.02066707611083984</v>
      </c>
      <c r="F150">
        <v>60</v>
      </c>
    </row>
    <row r="151" spans="5:6">
      <c r="E151">
        <v>0.02080011367797852</v>
      </c>
      <c r="F151">
        <v>60</v>
      </c>
    </row>
    <row r="152" spans="5:6">
      <c r="E152">
        <v>0.02091217041015625</v>
      </c>
      <c r="F152">
        <v>60</v>
      </c>
    </row>
    <row r="153" spans="5:6">
      <c r="E153">
        <v>0.02102112770080566</v>
      </c>
      <c r="F153">
        <v>60</v>
      </c>
    </row>
    <row r="154" spans="5:6">
      <c r="E154">
        <v>0.0211939811706543</v>
      </c>
      <c r="F154">
        <v>60</v>
      </c>
    </row>
    <row r="155" spans="5:6">
      <c r="E155">
        <v>0.0213160514831543</v>
      </c>
      <c r="F155">
        <v>60</v>
      </c>
    </row>
    <row r="156" spans="5:6">
      <c r="E156">
        <v>0.0214540958404541</v>
      </c>
      <c r="F156">
        <v>60</v>
      </c>
    </row>
    <row r="157" spans="5:6">
      <c r="E157">
        <v>0.02157425880432129</v>
      </c>
      <c r="F157">
        <v>60</v>
      </c>
    </row>
    <row r="158" spans="5:6">
      <c r="E158">
        <v>0.02174115180969238</v>
      </c>
      <c r="F158">
        <v>60</v>
      </c>
    </row>
    <row r="159" spans="5:6">
      <c r="E159">
        <v>0.0218970775604248</v>
      </c>
      <c r="F159">
        <v>60</v>
      </c>
    </row>
    <row r="160" spans="5:6">
      <c r="E160">
        <v>0.02204799652099609</v>
      </c>
      <c r="F160">
        <v>60</v>
      </c>
    </row>
    <row r="161" spans="5:6">
      <c r="E161">
        <v>0.02217602729797363</v>
      </c>
      <c r="F161">
        <v>60</v>
      </c>
    </row>
    <row r="162" spans="5:6">
      <c r="E162">
        <v>0.0223228931427002</v>
      </c>
      <c r="F162">
        <v>60</v>
      </c>
    </row>
    <row r="163" spans="5:6">
      <c r="E163">
        <v>0.02249312400817871</v>
      </c>
      <c r="F163">
        <v>60</v>
      </c>
    </row>
    <row r="164" spans="5:6">
      <c r="E164">
        <v>0.02263116836547852</v>
      </c>
      <c r="F164">
        <v>60</v>
      </c>
    </row>
    <row r="165" spans="5:6">
      <c r="E165">
        <v>0.02277803421020508</v>
      </c>
      <c r="F165">
        <v>60</v>
      </c>
    </row>
    <row r="166" spans="5:6">
      <c r="E166">
        <v>0.0229029655456543</v>
      </c>
      <c r="F166">
        <v>60</v>
      </c>
    </row>
    <row r="167" spans="5:6">
      <c r="E167">
        <v>0.02304410934448242</v>
      </c>
      <c r="F167">
        <v>60</v>
      </c>
    </row>
    <row r="168" spans="5:6">
      <c r="E168">
        <v>0.02318215370178223</v>
      </c>
      <c r="F168">
        <v>60</v>
      </c>
    </row>
    <row r="169" spans="5:6">
      <c r="E169">
        <v>0.02331423759460449</v>
      </c>
      <c r="F169">
        <v>60</v>
      </c>
    </row>
    <row r="170" spans="5:6">
      <c r="E170">
        <v>0.02344918251037598</v>
      </c>
      <c r="F170">
        <v>60</v>
      </c>
    </row>
    <row r="171" spans="5:6">
      <c r="E171">
        <v>0.02357101440429688</v>
      </c>
      <c r="F171">
        <v>60</v>
      </c>
    </row>
    <row r="172" spans="5:6">
      <c r="E172">
        <v>0.02371907234191895</v>
      </c>
      <c r="F172">
        <v>60</v>
      </c>
    </row>
    <row r="173" spans="5:6">
      <c r="E173">
        <v>0.02384519577026367</v>
      </c>
      <c r="F173">
        <v>60</v>
      </c>
    </row>
    <row r="174" spans="5:6">
      <c r="E174">
        <v>0.02395486831665039</v>
      </c>
      <c r="F174">
        <v>60</v>
      </c>
    </row>
    <row r="175" spans="5:6">
      <c r="E175">
        <v>0.02407407760620117</v>
      </c>
      <c r="F175">
        <v>60</v>
      </c>
    </row>
    <row r="176" spans="5:6">
      <c r="E176">
        <v>0.02422595024108887</v>
      </c>
      <c r="F176">
        <v>60</v>
      </c>
    </row>
    <row r="177" spans="5:6">
      <c r="E177">
        <v>0.0243680477142334</v>
      </c>
      <c r="F177">
        <v>60</v>
      </c>
    </row>
    <row r="178" spans="5:6">
      <c r="E178">
        <v>0.02448010444641113</v>
      </c>
      <c r="F178">
        <v>60</v>
      </c>
    </row>
    <row r="179" spans="5:6">
      <c r="E179">
        <v>0.02460694313049316</v>
      </c>
      <c r="F179">
        <v>60</v>
      </c>
    </row>
    <row r="180" spans="5:6">
      <c r="E180">
        <v>0.02473330497741699</v>
      </c>
      <c r="F180">
        <v>60</v>
      </c>
    </row>
    <row r="181" spans="5:6">
      <c r="E181">
        <v>0.02487611770629883</v>
      </c>
      <c r="F181">
        <v>60</v>
      </c>
    </row>
    <row r="182" spans="5:6">
      <c r="E182">
        <v>0.02503204345703125</v>
      </c>
      <c r="F182">
        <v>60</v>
      </c>
    </row>
    <row r="183" spans="5:6">
      <c r="E183">
        <v>0.02517914772033691</v>
      </c>
      <c r="F183">
        <v>60</v>
      </c>
    </row>
    <row r="184" spans="5:6">
      <c r="E184">
        <v>0.02530717849731445</v>
      </c>
      <c r="F184">
        <v>60</v>
      </c>
    </row>
    <row r="185" spans="5:6">
      <c r="E185">
        <v>0.02541017532348633</v>
      </c>
      <c r="F185">
        <v>60</v>
      </c>
    </row>
    <row r="186" spans="5:6">
      <c r="E186">
        <v>0.02557206153869629</v>
      </c>
      <c r="F186">
        <v>60</v>
      </c>
    </row>
    <row r="187" spans="5:6">
      <c r="E187">
        <v>0.02574992179870605</v>
      </c>
      <c r="F187">
        <v>60</v>
      </c>
    </row>
    <row r="188" spans="5:6">
      <c r="E188">
        <v>0.02589201927185059</v>
      </c>
      <c r="F188">
        <v>60</v>
      </c>
    </row>
    <row r="189" spans="5:6">
      <c r="E189">
        <v>0.02602696418762207</v>
      </c>
      <c r="F189">
        <v>60</v>
      </c>
    </row>
    <row r="190" spans="5:6">
      <c r="E190">
        <v>0.02617692947387695</v>
      </c>
      <c r="F190">
        <v>60</v>
      </c>
    </row>
    <row r="191" spans="5:6">
      <c r="E191">
        <v>0.02632284164428711</v>
      </c>
      <c r="F191">
        <v>60</v>
      </c>
    </row>
    <row r="192" spans="5:6">
      <c r="E192">
        <v>0.02644920349121094</v>
      </c>
      <c r="F192">
        <v>60</v>
      </c>
    </row>
    <row r="193" spans="5:6">
      <c r="E193">
        <v>0.02659201622009277</v>
      </c>
      <c r="F193">
        <v>60</v>
      </c>
    </row>
    <row r="194" spans="5:6">
      <c r="E194">
        <v>0.02672505378723145</v>
      </c>
      <c r="F194">
        <v>60</v>
      </c>
    </row>
    <row r="195" spans="5:6">
      <c r="E195">
        <v>0.0268709659576416</v>
      </c>
      <c r="F195">
        <v>60</v>
      </c>
    </row>
    <row r="196" spans="5:6">
      <c r="E196">
        <v>0.02701425552368164</v>
      </c>
      <c r="F196">
        <v>60</v>
      </c>
    </row>
    <row r="197" spans="5:6">
      <c r="E197">
        <v>0.02713298797607422</v>
      </c>
      <c r="F197">
        <v>60</v>
      </c>
    </row>
    <row r="198" spans="5:6">
      <c r="E198">
        <v>0.02728390693664551</v>
      </c>
      <c r="F198">
        <v>60</v>
      </c>
    </row>
    <row r="199" spans="5:6">
      <c r="E199">
        <v>0.02744221687316895</v>
      </c>
      <c r="F199">
        <v>60</v>
      </c>
    </row>
    <row r="200" spans="5:6">
      <c r="E200">
        <v>0.02754402160644531</v>
      </c>
      <c r="F200">
        <v>60</v>
      </c>
    </row>
    <row r="201" spans="5:6">
      <c r="E201">
        <v>0.02769899368286133</v>
      </c>
      <c r="F201">
        <v>60</v>
      </c>
    </row>
    <row r="202" spans="5:6">
      <c r="E202">
        <v>0.02782893180847168</v>
      </c>
      <c r="F202">
        <v>60</v>
      </c>
    </row>
    <row r="203" spans="5:6">
      <c r="E203">
        <v>0.02794909477233887</v>
      </c>
      <c r="F203">
        <v>60</v>
      </c>
    </row>
    <row r="204" spans="5:6">
      <c r="E204">
        <v>0.02810311317443848</v>
      </c>
      <c r="F204">
        <v>60</v>
      </c>
    </row>
    <row r="205" spans="5:6">
      <c r="E205">
        <v>0.02823710441589355</v>
      </c>
      <c r="F205">
        <v>60</v>
      </c>
    </row>
    <row r="206" spans="5:6">
      <c r="E206">
        <v>0.02839303016662598</v>
      </c>
      <c r="F206">
        <v>60</v>
      </c>
    </row>
    <row r="207" spans="5:6">
      <c r="E207">
        <v>0.02853918075561523</v>
      </c>
      <c r="F207">
        <v>60</v>
      </c>
    </row>
    <row r="208" spans="5:6">
      <c r="E208">
        <v>0.02869105339050293</v>
      </c>
      <c r="F208">
        <v>60</v>
      </c>
    </row>
    <row r="209" spans="5:6">
      <c r="E209">
        <v>0.02883315086364746</v>
      </c>
      <c r="F209">
        <v>60</v>
      </c>
    </row>
    <row r="210" spans="5:6">
      <c r="E210">
        <v>0.02898502349853516</v>
      </c>
      <c r="F210">
        <v>60</v>
      </c>
    </row>
    <row r="211" spans="5:6">
      <c r="E211">
        <v>0.02912306785583496</v>
      </c>
      <c r="F211">
        <v>60</v>
      </c>
    </row>
    <row r="212" spans="5:6">
      <c r="E212">
        <v>0.02930092811584473</v>
      </c>
      <c r="F212">
        <v>60</v>
      </c>
    </row>
    <row r="213" spans="5:6">
      <c r="E213">
        <v>0.02942895889282227</v>
      </c>
      <c r="F213">
        <v>60</v>
      </c>
    </row>
    <row r="214" spans="5:6">
      <c r="E214">
        <v>0.02960419654846191</v>
      </c>
      <c r="F214">
        <v>60</v>
      </c>
    </row>
    <row r="215" spans="5:6">
      <c r="E215">
        <v>0.02980208396911621</v>
      </c>
      <c r="F215">
        <v>60</v>
      </c>
    </row>
    <row r="216" spans="5:6">
      <c r="E216">
        <v>0.03000402450561523</v>
      </c>
      <c r="F216">
        <v>60</v>
      </c>
    </row>
    <row r="217" spans="5:6">
      <c r="E217">
        <v>0.03019905090332031</v>
      </c>
      <c r="F217">
        <v>60</v>
      </c>
    </row>
    <row r="218" spans="5:6">
      <c r="E218">
        <v>0.03033304214477539</v>
      </c>
      <c r="F218">
        <v>60</v>
      </c>
    </row>
    <row r="219" spans="5:6">
      <c r="E219">
        <v>0.03046607971191406</v>
      </c>
      <c r="F219">
        <v>60</v>
      </c>
    </row>
    <row r="220" spans="5:6">
      <c r="E220">
        <v>0.03059601783752441</v>
      </c>
      <c r="F220">
        <v>60</v>
      </c>
    </row>
    <row r="221" spans="5:6">
      <c r="E221">
        <v>0.03075408935546875</v>
      </c>
      <c r="F221">
        <v>60</v>
      </c>
    </row>
    <row r="222" spans="5:6">
      <c r="E222">
        <v>0.0308990478515625</v>
      </c>
      <c r="F222">
        <v>60</v>
      </c>
    </row>
    <row r="223" spans="5:6">
      <c r="E223">
        <v>0.03101897239685059</v>
      </c>
      <c r="F223">
        <v>60</v>
      </c>
    </row>
    <row r="224" spans="5:6">
      <c r="E224">
        <v>0.03116488456726074</v>
      </c>
      <c r="F224">
        <v>60</v>
      </c>
    </row>
    <row r="225" spans="5:6">
      <c r="E225">
        <v>0.03129005432128906</v>
      </c>
      <c r="F225">
        <v>60</v>
      </c>
    </row>
    <row r="226" spans="5:6">
      <c r="E226">
        <v>0.03142094612121582</v>
      </c>
      <c r="F226">
        <v>60</v>
      </c>
    </row>
    <row r="227" spans="5:6">
      <c r="E227">
        <v>0.03155207633972168</v>
      </c>
      <c r="F227">
        <v>60</v>
      </c>
    </row>
    <row r="228" spans="5:6">
      <c r="E228">
        <v>0.03167009353637695</v>
      </c>
      <c r="F228">
        <v>60</v>
      </c>
    </row>
    <row r="229" spans="5:6">
      <c r="E229">
        <v>0.03178215026855469</v>
      </c>
      <c r="F229">
        <v>60</v>
      </c>
    </row>
    <row r="230" spans="5:6">
      <c r="E230">
        <v>0.03191399574279785</v>
      </c>
      <c r="F230">
        <v>60</v>
      </c>
    </row>
    <row r="231" spans="5:6">
      <c r="E231">
        <v>0.0320591926574707</v>
      </c>
      <c r="F231">
        <v>60</v>
      </c>
    </row>
    <row r="232" spans="5:6">
      <c r="E232">
        <v>0.03219199180603027</v>
      </c>
      <c r="F232">
        <v>60</v>
      </c>
    </row>
    <row r="233" spans="5:6">
      <c r="E233">
        <v>0.03229689598083496</v>
      </c>
      <c r="F233">
        <v>60</v>
      </c>
    </row>
    <row r="234" spans="5:6">
      <c r="E234">
        <v>0.03247785568237305</v>
      </c>
      <c r="F234">
        <v>60</v>
      </c>
    </row>
    <row r="235" spans="5:6">
      <c r="E235">
        <v>0.0326390266418457</v>
      </c>
      <c r="F235">
        <v>60</v>
      </c>
    </row>
    <row r="236" spans="5:6">
      <c r="E236">
        <v>0.03280997276306152</v>
      </c>
      <c r="F236">
        <v>60</v>
      </c>
    </row>
    <row r="237" spans="5:6">
      <c r="E237">
        <v>0.03291416168212891</v>
      </c>
      <c r="F237">
        <v>60</v>
      </c>
    </row>
    <row r="238" spans="5:6">
      <c r="E238">
        <v>0.03304123878479004</v>
      </c>
      <c r="F238">
        <v>60</v>
      </c>
    </row>
    <row r="239" spans="5:6">
      <c r="E239">
        <v>0.0331571102142334</v>
      </c>
      <c r="F239">
        <v>60</v>
      </c>
    </row>
    <row r="240" spans="5:6">
      <c r="E240">
        <v>0.03332614898681641</v>
      </c>
      <c r="F240">
        <v>60</v>
      </c>
    </row>
    <row r="241" spans="5:6">
      <c r="E241">
        <v>0.03348517417907715</v>
      </c>
      <c r="F241">
        <v>60</v>
      </c>
    </row>
    <row r="242" spans="5:6">
      <c r="E242">
        <v>0.03361892700195312</v>
      </c>
      <c r="F242">
        <v>60</v>
      </c>
    </row>
    <row r="243" spans="5:6">
      <c r="E243">
        <v>0.03373312950134277</v>
      </c>
      <c r="F243">
        <v>60</v>
      </c>
    </row>
    <row r="244" spans="5:6">
      <c r="E244">
        <v>0.03390216827392578</v>
      </c>
      <c r="F244">
        <v>60</v>
      </c>
    </row>
    <row r="245" spans="5:6">
      <c r="E245">
        <v>0.03404498100280762</v>
      </c>
      <c r="F245">
        <v>60</v>
      </c>
    </row>
    <row r="246" spans="5:6">
      <c r="E246">
        <v>0.03419208526611328</v>
      </c>
      <c r="F246">
        <v>60</v>
      </c>
    </row>
    <row r="247" spans="5:6">
      <c r="E247">
        <v>0.03431200981140137</v>
      </c>
      <c r="F247">
        <v>60</v>
      </c>
    </row>
    <row r="248" spans="5:6">
      <c r="E248">
        <v>0.03445601463317871</v>
      </c>
      <c r="F248">
        <v>60</v>
      </c>
    </row>
    <row r="249" spans="5:6">
      <c r="E249">
        <v>0.03456211090087891</v>
      </c>
      <c r="F249">
        <v>60</v>
      </c>
    </row>
    <row r="250" spans="5:6">
      <c r="E250">
        <v>0.03469204902648926</v>
      </c>
      <c r="F250">
        <v>60</v>
      </c>
    </row>
    <row r="251" spans="5:6">
      <c r="E251">
        <v>0.03481602668762207</v>
      </c>
      <c r="F251">
        <v>60</v>
      </c>
    </row>
    <row r="252" spans="5:6">
      <c r="E252">
        <v>0.03495121002197266</v>
      </c>
      <c r="F252">
        <v>60</v>
      </c>
    </row>
    <row r="253" spans="5:6">
      <c r="E253">
        <v>0.03507208824157715</v>
      </c>
      <c r="F253">
        <v>60</v>
      </c>
    </row>
    <row r="254" spans="5:6">
      <c r="E254">
        <v>0.03519606590270996</v>
      </c>
      <c r="F254">
        <v>60</v>
      </c>
    </row>
    <row r="255" spans="5:6">
      <c r="E255">
        <v>0.03529691696166992</v>
      </c>
      <c r="F255">
        <v>60</v>
      </c>
    </row>
    <row r="256" spans="5:6">
      <c r="E256">
        <v>0.03541922569274902</v>
      </c>
      <c r="F256">
        <v>60</v>
      </c>
    </row>
    <row r="257" spans="5:6">
      <c r="E257">
        <v>0.03553986549377441</v>
      </c>
      <c r="F257">
        <v>60</v>
      </c>
    </row>
    <row r="258" spans="5:6">
      <c r="E258">
        <v>0.035675048828125</v>
      </c>
      <c r="F258">
        <v>60</v>
      </c>
    </row>
    <row r="259" spans="5:6">
      <c r="E259">
        <v>0.03584504127502441</v>
      </c>
      <c r="F259">
        <v>60</v>
      </c>
    </row>
    <row r="260" spans="5:6">
      <c r="E260">
        <v>0.03600001335144043</v>
      </c>
      <c r="F260">
        <v>60</v>
      </c>
    </row>
    <row r="261" spans="5:6">
      <c r="E261">
        <v>0.03610801696777344</v>
      </c>
      <c r="F261">
        <v>60</v>
      </c>
    </row>
    <row r="262" spans="5:6">
      <c r="E262">
        <v>0.03624105453491211</v>
      </c>
      <c r="F262">
        <v>60</v>
      </c>
    </row>
    <row r="263" spans="5:6">
      <c r="E263">
        <v>0.03635311126708984</v>
      </c>
      <c r="F263">
        <v>60</v>
      </c>
    </row>
    <row r="264" spans="5:6">
      <c r="E264">
        <v>0.03647303581237793</v>
      </c>
      <c r="F264">
        <v>60</v>
      </c>
    </row>
    <row r="265" spans="5:6">
      <c r="E265">
        <v>0.03659486770629883</v>
      </c>
      <c r="F265">
        <v>60</v>
      </c>
    </row>
    <row r="266" spans="5:6">
      <c r="E266">
        <v>0.03675007820129395</v>
      </c>
      <c r="F266">
        <v>60</v>
      </c>
    </row>
    <row r="267" spans="5:6">
      <c r="E267">
        <v>0.03687715530395508</v>
      </c>
      <c r="F267">
        <v>60</v>
      </c>
    </row>
    <row r="268" spans="5:6">
      <c r="E268">
        <v>0.03701496124267578</v>
      </c>
      <c r="F268">
        <v>60</v>
      </c>
    </row>
    <row r="269" spans="5:6">
      <c r="E269">
        <v>0.03713512420654297</v>
      </c>
      <c r="F269">
        <v>60</v>
      </c>
    </row>
    <row r="270" spans="5:6">
      <c r="E270">
        <v>0.03724908828735352</v>
      </c>
      <c r="F270">
        <v>60</v>
      </c>
    </row>
    <row r="271" spans="5:6">
      <c r="E271">
        <v>0.03735017776489258</v>
      </c>
      <c r="F271">
        <v>60</v>
      </c>
    </row>
    <row r="272" spans="5:6">
      <c r="E272">
        <v>0.03749203681945801</v>
      </c>
      <c r="F272">
        <v>60</v>
      </c>
    </row>
    <row r="273" spans="5:6">
      <c r="E273">
        <v>0.03764915466308594</v>
      </c>
      <c r="F273">
        <v>60</v>
      </c>
    </row>
    <row r="274" spans="5:6">
      <c r="E274">
        <v>0.03781914710998535</v>
      </c>
      <c r="F274">
        <v>60</v>
      </c>
    </row>
    <row r="275" spans="5:6">
      <c r="E275">
        <v>0.03797602653503418</v>
      </c>
      <c r="F275">
        <v>60</v>
      </c>
    </row>
    <row r="276" spans="5:6">
      <c r="E276">
        <v>0.03814411163330078</v>
      </c>
      <c r="F276">
        <v>60</v>
      </c>
    </row>
    <row r="277" spans="5:6">
      <c r="E277">
        <v>0.03833389282226562</v>
      </c>
      <c r="F277">
        <v>60</v>
      </c>
    </row>
    <row r="278" spans="5:6">
      <c r="E278">
        <v>0.03847908973693848</v>
      </c>
      <c r="F278">
        <v>60</v>
      </c>
    </row>
    <row r="279" spans="5:6">
      <c r="E279">
        <v>0.03861403465270996</v>
      </c>
      <c r="F279">
        <v>60</v>
      </c>
    </row>
    <row r="280" spans="5:6">
      <c r="E280">
        <v>0.03876495361328125</v>
      </c>
      <c r="F280">
        <v>60</v>
      </c>
    </row>
    <row r="281" spans="5:6">
      <c r="E281">
        <v>0.03890514373779297</v>
      </c>
      <c r="F281">
        <v>60</v>
      </c>
    </row>
    <row r="282" spans="5:6">
      <c r="E282">
        <v>0.03901100158691406</v>
      </c>
      <c r="F282">
        <v>60</v>
      </c>
    </row>
    <row r="283" spans="5:6">
      <c r="E283">
        <v>0.03914904594421387</v>
      </c>
      <c r="F283">
        <v>60</v>
      </c>
    </row>
    <row r="284" spans="5:6">
      <c r="E284">
        <v>0.03930997848510742</v>
      </c>
      <c r="F284">
        <v>60</v>
      </c>
    </row>
    <row r="285" spans="5:6">
      <c r="E285">
        <v>0.03941106796264648</v>
      </c>
      <c r="F285">
        <v>60</v>
      </c>
    </row>
    <row r="286" spans="5:6">
      <c r="E286">
        <v>0.03957509994506836</v>
      </c>
      <c r="F286">
        <v>60</v>
      </c>
    </row>
    <row r="287" spans="5:6">
      <c r="E287">
        <v>0.03969192504882812</v>
      </c>
      <c r="F287">
        <v>60</v>
      </c>
    </row>
    <row r="288" spans="5:6">
      <c r="E288">
        <v>0.03982806205749512</v>
      </c>
      <c r="F288">
        <v>60</v>
      </c>
    </row>
    <row r="289" spans="5:6">
      <c r="E289">
        <v>0.03995490074157715</v>
      </c>
      <c r="F289">
        <v>60</v>
      </c>
    </row>
    <row r="290" spans="5:6">
      <c r="E290">
        <v>0.04007506370544434</v>
      </c>
      <c r="F290">
        <v>60</v>
      </c>
    </row>
    <row r="291" spans="5:6">
      <c r="E291">
        <v>0.04021310806274414</v>
      </c>
      <c r="F291">
        <v>60</v>
      </c>
    </row>
    <row r="292" spans="5:6">
      <c r="E292">
        <v>0.04033613204956055</v>
      </c>
      <c r="F292">
        <v>60</v>
      </c>
    </row>
    <row r="293" spans="5:6">
      <c r="E293">
        <v>0.04047513008117676</v>
      </c>
      <c r="F293">
        <v>60</v>
      </c>
    </row>
    <row r="294" spans="5:6">
      <c r="E294">
        <v>0.04059004783630371</v>
      </c>
      <c r="F294">
        <v>60</v>
      </c>
    </row>
    <row r="295" spans="5:6">
      <c r="E295">
        <v>0.04073596000671387</v>
      </c>
      <c r="F295">
        <v>60</v>
      </c>
    </row>
    <row r="296" spans="5:6">
      <c r="E296">
        <v>0.04089593887329102</v>
      </c>
      <c r="F296">
        <v>60</v>
      </c>
    </row>
    <row r="297" spans="5:6">
      <c r="E297">
        <v>0.04102087020874023</v>
      </c>
      <c r="F297">
        <v>60</v>
      </c>
    </row>
    <row r="298" spans="5:6">
      <c r="E298">
        <v>0.04114413261413574</v>
      </c>
      <c r="F298">
        <v>60</v>
      </c>
    </row>
    <row r="299" spans="5:6">
      <c r="E299">
        <v>0.0412590503692627</v>
      </c>
      <c r="F299">
        <v>60</v>
      </c>
    </row>
    <row r="300" spans="5:6">
      <c r="E300">
        <v>0.04137206077575684</v>
      </c>
      <c r="F300">
        <v>60</v>
      </c>
    </row>
    <row r="301" spans="5:6">
      <c r="E301">
        <v>0.0415191650390625</v>
      </c>
      <c r="F301">
        <v>60</v>
      </c>
    </row>
    <row r="302" spans="5:6">
      <c r="E302">
        <v>0.04166817665100098</v>
      </c>
      <c r="F302">
        <v>60</v>
      </c>
    </row>
    <row r="303" spans="5:6">
      <c r="E303">
        <v>0.04184222221374512</v>
      </c>
      <c r="F303">
        <v>60</v>
      </c>
    </row>
    <row r="304" spans="5:6">
      <c r="E304">
        <v>0.04196619987487793</v>
      </c>
      <c r="F304">
        <v>60</v>
      </c>
    </row>
    <row r="305" spans="5:6">
      <c r="E305">
        <v>0.0421450138092041</v>
      </c>
      <c r="F305">
        <v>60</v>
      </c>
    </row>
    <row r="306" spans="5:6">
      <c r="E306">
        <v>0.04225826263427734</v>
      </c>
      <c r="F306">
        <v>60</v>
      </c>
    </row>
    <row r="307" spans="5:6">
      <c r="E307">
        <v>0.04239511489868164</v>
      </c>
      <c r="F307">
        <v>60</v>
      </c>
    </row>
    <row r="308" spans="5:6">
      <c r="E308">
        <v>0.04251408576965332</v>
      </c>
      <c r="F308">
        <v>60</v>
      </c>
    </row>
    <row r="309" spans="5:6">
      <c r="E309">
        <v>0.04265022277832031</v>
      </c>
      <c r="F309">
        <v>60</v>
      </c>
    </row>
    <row r="310" spans="5:6">
      <c r="E310">
        <v>0.04279184341430664</v>
      </c>
      <c r="F310">
        <v>60</v>
      </c>
    </row>
    <row r="311" spans="5:6">
      <c r="E311">
        <v>0.04292917251586914</v>
      </c>
      <c r="F311">
        <v>60</v>
      </c>
    </row>
    <row r="312" spans="5:6">
      <c r="E312">
        <v>0.04306316375732422</v>
      </c>
      <c r="F312">
        <v>60</v>
      </c>
    </row>
    <row r="313" spans="5:6">
      <c r="E313">
        <v>0.04315805435180664</v>
      </c>
      <c r="F313">
        <v>60</v>
      </c>
    </row>
    <row r="314" spans="5:6">
      <c r="E314">
        <v>0.04328227043151855</v>
      </c>
      <c r="F314">
        <v>60</v>
      </c>
    </row>
    <row r="315" spans="5:6">
      <c r="E315">
        <v>0.04341506958007812</v>
      </c>
      <c r="F315">
        <v>60</v>
      </c>
    </row>
    <row r="316" spans="5:6">
      <c r="E316">
        <v>0.04354310035705566</v>
      </c>
      <c r="F316">
        <v>60</v>
      </c>
    </row>
    <row r="317" spans="5:6">
      <c r="E317">
        <v>0.04366302490234375</v>
      </c>
      <c r="F317">
        <v>60</v>
      </c>
    </row>
    <row r="318" spans="5:6">
      <c r="E318">
        <v>0.04378318786621094</v>
      </c>
      <c r="F318">
        <v>60</v>
      </c>
    </row>
    <row r="319" spans="5:6">
      <c r="E319">
        <v>0.04390406608581543</v>
      </c>
      <c r="F319">
        <v>60</v>
      </c>
    </row>
    <row r="320" spans="5:6">
      <c r="E320">
        <v>0.04403519630432129</v>
      </c>
      <c r="F320">
        <v>60</v>
      </c>
    </row>
    <row r="321" spans="5:6">
      <c r="E321">
        <v>0.04415321350097656</v>
      </c>
      <c r="F321">
        <v>60</v>
      </c>
    </row>
    <row r="322" spans="5:6">
      <c r="E322">
        <v>0.04429006576538086</v>
      </c>
      <c r="F322">
        <v>60</v>
      </c>
    </row>
    <row r="323" spans="5:6">
      <c r="E323">
        <v>0.04443001747131348</v>
      </c>
      <c r="F323">
        <v>60</v>
      </c>
    </row>
    <row r="324" spans="5:6">
      <c r="E324">
        <v>0.04458117485046387</v>
      </c>
      <c r="F324">
        <v>60</v>
      </c>
    </row>
    <row r="325" spans="5:6">
      <c r="E325">
        <v>0.04471111297607422</v>
      </c>
      <c r="F325">
        <v>60</v>
      </c>
    </row>
    <row r="326" spans="5:6">
      <c r="E326">
        <v>0.04486083984375</v>
      </c>
      <c r="F326">
        <v>60</v>
      </c>
    </row>
    <row r="327" spans="5:6">
      <c r="E327">
        <v>0.04499912261962891</v>
      </c>
      <c r="F327">
        <v>60</v>
      </c>
    </row>
    <row r="328" spans="5:6">
      <c r="E328">
        <v>0.04512214660644531</v>
      </c>
      <c r="F328">
        <v>60</v>
      </c>
    </row>
    <row r="329" spans="5:6">
      <c r="E329">
        <v>0.0452420711517334</v>
      </c>
      <c r="F329">
        <v>60</v>
      </c>
    </row>
    <row r="330" spans="5:6">
      <c r="E330">
        <v>0.04538226127624512</v>
      </c>
      <c r="F330">
        <v>60</v>
      </c>
    </row>
    <row r="331" spans="5:6">
      <c r="E331">
        <v>0.04552912712097168</v>
      </c>
      <c r="F331">
        <v>60</v>
      </c>
    </row>
    <row r="332" spans="5:6">
      <c r="E332">
        <v>0.04608726501464844</v>
      </c>
      <c r="F332">
        <v>60</v>
      </c>
    </row>
    <row r="333" spans="5:6">
      <c r="E333">
        <v>0.04624009132385254</v>
      </c>
      <c r="F333">
        <v>60</v>
      </c>
    </row>
    <row r="334" spans="5:6">
      <c r="E334">
        <v>0.04636812210083008</v>
      </c>
      <c r="F334">
        <v>60</v>
      </c>
    </row>
    <row r="335" spans="5:6">
      <c r="E335">
        <v>0.0465090274810791</v>
      </c>
      <c r="F335">
        <v>60</v>
      </c>
    </row>
    <row r="336" spans="5:6">
      <c r="E336">
        <v>0.04666805267333984</v>
      </c>
      <c r="F336">
        <v>60</v>
      </c>
    </row>
    <row r="337" spans="5:6">
      <c r="E337">
        <v>0.04679512977600098</v>
      </c>
      <c r="F337">
        <v>60</v>
      </c>
    </row>
    <row r="338" spans="5:6">
      <c r="E338">
        <v>0.04691505432128906</v>
      </c>
      <c r="F338">
        <v>60</v>
      </c>
    </row>
    <row r="339" spans="5:6">
      <c r="E339">
        <v>0.04703688621520996</v>
      </c>
      <c r="F339">
        <v>60</v>
      </c>
    </row>
    <row r="340" spans="5:6">
      <c r="E340">
        <v>0.04717707633972168</v>
      </c>
      <c r="F340">
        <v>60</v>
      </c>
    </row>
    <row r="341" spans="5:6">
      <c r="E341">
        <v>0.04730319976806641</v>
      </c>
      <c r="F341">
        <v>60</v>
      </c>
    </row>
    <row r="342" spans="5:6">
      <c r="E342">
        <v>0.0474400520324707</v>
      </c>
      <c r="F342">
        <v>60</v>
      </c>
    </row>
    <row r="343" spans="5:6">
      <c r="E343">
        <v>0.04753518104553223</v>
      </c>
      <c r="F343">
        <v>60</v>
      </c>
    </row>
    <row r="344" spans="5:6">
      <c r="E344">
        <v>0.04766511917114258</v>
      </c>
      <c r="F344">
        <v>60</v>
      </c>
    </row>
    <row r="345" spans="5:6">
      <c r="E345">
        <v>0.04781103134155273</v>
      </c>
      <c r="F345">
        <v>60</v>
      </c>
    </row>
    <row r="346" spans="5:6">
      <c r="E346">
        <v>0.04792904853820801</v>
      </c>
      <c r="F346">
        <v>60</v>
      </c>
    </row>
    <row r="347" spans="5:6">
      <c r="E347">
        <v>0.04805302619934082</v>
      </c>
      <c r="F347">
        <v>60</v>
      </c>
    </row>
    <row r="348" spans="5:6">
      <c r="E348">
        <v>0.04816007614135742</v>
      </c>
      <c r="F348">
        <v>60</v>
      </c>
    </row>
    <row r="349" spans="5:6">
      <c r="E349">
        <v>0.04829216003417969</v>
      </c>
      <c r="F349">
        <v>60</v>
      </c>
    </row>
    <row r="350" spans="5:6">
      <c r="E350">
        <v>0.04842901229858398</v>
      </c>
      <c r="F350">
        <v>60</v>
      </c>
    </row>
    <row r="351" spans="5:6">
      <c r="E351">
        <v>0.04854917526245117</v>
      </c>
      <c r="F351">
        <v>60</v>
      </c>
    </row>
    <row r="352" spans="5:6">
      <c r="E352">
        <v>0.04864621162414551</v>
      </c>
      <c r="F352">
        <v>60</v>
      </c>
    </row>
    <row r="353" spans="5:6">
      <c r="E353">
        <v>0.0487830638885498</v>
      </c>
      <c r="F353">
        <v>60</v>
      </c>
    </row>
    <row r="354" spans="5:6">
      <c r="E354">
        <v>0.04888606071472168</v>
      </c>
      <c r="F354">
        <v>60</v>
      </c>
    </row>
    <row r="355" spans="5:6">
      <c r="E355">
        <v>0.04900908470153809</v>
      </c>
      <c r="F355">
        <v>60</v>
      </c>
    </row>
    <row r="356" spans="5:6">
      <c r="E356">
        <v>0.04913091659545898</v>
      </c>
      <c r="F356">
        <v>60</v>
      </c>
    </row>
    <row r="357" spans="5:6">
      <c r="E357">
        <v>0.04927992820739746</v>
      </c>
      <c r="F357">
        <v>60</v>
      </c>
    </row>
    <row r="358" spans="5:6">
      <c r="E358">
        <v>0.04943728446960449</v>
      </c>
      <c r="F358">
        <v>60</v>
      </c>
    </row>
    <row r="359" spans="5:6">
      <c r="E359">
        <v>0.04960799217224121</v>
      </c>
      <c r="F359">
        <v>60</v>
      </c>
    </row>
    <row r="360" spans="5:6">
      <c r="E360">
        <v>0.04976606369018555</v>
      </c>
      <c r="F360">
        <v>60</v>
      </c>
    </row>
    <row r="361" spans="5:6">
      <c r="E361">
        <v>0.04994106292724609</v>
      </c>
      <c r="F361">
        <v>60</v>
      </c>
    </row>
    <row r="362" spans="5:6">
      <c r="E362">
        <v>0.05007505416870117</v>
      </c>
      <c r="F362">
        <v>60</v>
      </c>
    </row>
    <row r="363" spans="5:6">
      <c r="E363">
        <v>0.05024003982543945</v>
      </c>
      <c r="F363">
        <v>60</v>
      </c>
    </row>
    <row r="364" spans="5:6">
      <c r="E364">
        <v>0.05035996437072754</v>
      </c>
      <c r="F364">
        <v>60</v>
      </c>
    </row>
    <row r="365" spans="5:6">
      <c r="E365">
        <v>0.05049490928649902</v>
      </c>
      <c r="F365">
        <v>60</v>
      </c>
    </row>
    <row r="366" spans="5:6">
      <c r="E366">
        <v>0.05063915252685547</v>
      </c>
      <c r="F366">
        <v>60</v>
      </c>
    </row>
    <row r="367" spans="5:6">
      <c r="E367">
        <v>0.05076408386230469</v>
      </c>
      <c r="F367">
        <v>60</v>
      </c>
    </row>
    <row r="368" spans="5:6">
      <c r="E368">
        <v>0.05090713500976562</v>
      </c>
      <c r="F368">
        <v>60</v>
      </c>
    </row>
    <row r="369" spans="5:6">
      <c r="E369">
        <v>0.05102109909057617</v>
      </c>
      <c r="F369">
        <v>60</v>
      </c>
    </row>
    <row r="370" spans="5:6">
      <c r="E370">
        <v>0.06494808197021484</v>
      </c>
      <c r="F370">
        <v>60</v>
      </c>
    </row>
    <row r="371" spans="5:6">
      <c r="E371">
        <v>0.06507706642150879</v>
      </c>
      <c r="F371">
        <v>60</v>
      </c>
    </row>
    <row r="372" spans="5:6">
      <c r="E372">
        <v>0.06523489952087402</v>
      </c>
      <c r="F372">
        <v>60</v>
      </c>
    </row>
    <row r="373" spans="5:6">
      <c r="E373">
        <v>0.0653839111328125</v>
      </c>
      <c r="F373">
        <v>60</v>
      </c>
    </row>
    <row r="374" spans="5:6">
      <c r="E374">
        <v>0.065521240234375</v>
      </c>
      <c r="F374">
        <v>60</v>
      </c>
    </row>
    <row r="375" spans="5:6">
      <c r="E375">
        <v>0.06563210487365723</v>
      </c>
      <c r="F375">
        <v>60</v>
      </c>
    </row>
    <row r="376" spans="5:6">
      <c r="E376">
        <v>0.06577515602111816</v>
      </c>
      <c r="F376">
        <v>60</v>
      </c>
    </row>
    <row r="377" spans="5:6">
      <c r="E377">
        <v>0.06591415405273438</v>
      </c>
      <c r="F377">
        <v>60</v>
      </c>
    </row>
    <row r="378" spans="5:6">
      <c r="E378">
        <v>0.06605696678161621</v>
      </c>
      <c r="F378">
        <v>60</v>
      </c>
    </row>
    <row r="379" spans="5:6">
      <c r="E379">
        <v>0.06620216369628906</v>
      </c>
      <c r="F379">
        <v>60</v>
      </c>
    </row>
    <row r="380" spans="5:6">
      <c r="E380">
        <v>0.06634402275085449</v>
      </c>
      <c r="F380">
        <v>60</v>
      </c>
    </row>
    <row r="381" spans="5:6">
      <c r="E381">
        <v>0.06655621528625488</v>
      </c>
      <c r="F381">
        <v>60</v>
      </c>
    </row>
    <row r="382" spans="5:6">
      <c r="E382">
        <v>0.06672501564025879</v>
      </c>
      <c r="F382">
        <v>60</v>
      </c>
    </row>
    <row r="383" spans="5:6">
      <c r="E383">
        <v>0.0669100284576416</v>
      </c>
      <c r="F383">
        <v>60</v>
      </c>
    </row>
    <row r="384" spans="5:6">
      <c r="E384">
        <v>0.0670781135559082</v>
      </c>
      <c r="F384">
        <v>60</v>
      </c>
    </row>
    <row r="385" spans="5:6">
      <c r="E385">
        <v>0.06720709800720215</v>
      </c>
      <c r="F385">
        <v>60</v>
      </c>
    </row>
    <row r="386" spans="5:6">
      <c r="E386">
        <v>0.06734609603881836</v>
      </c>
      <c r="F386">
        <v>60</v>
      </c>
    </row>
    <row r="387" spans="5:6">
      <c r="E387">
        <v>0.06746006011962891</v>
      </c>
      <c r="F387">
        <v>60</v>
      </c>
    </row>
    <row r="388" spans="5:6">
      <c r="E388">
        <v>0.06758594512939453</v>
      </c>
      <c r="F388">
        <v>60</v>
      </c>
    </row>
    <row r="389" spans="5:6">
      <c r="E389">
        <v>0.0677340030670166</v>
      </c>
      <c r="F389">
        <v>60</v>
      </c>
    </row>
    <row r="390" spans="5:6">
      <c r="E390">
        <v>0.06785893440246582</v>
      </c>
      <c r="F390">
        <v>60</v>
      </c>
    </row>
    <row r="391" spans="5:6">
      <c r="E391">
        <v>0.06800413131713867</v>
      </c>
      <c r="F391">
        <v>60</v>
      </c>
    </row>
    <row r="392" spans="5:6">
      <c r="E392">
        <v>0.06812906265258789</v>
      </c>
      <c r="F392">
        <v>60</v>
      </c>
    </row>
    <row r="393" spans="5:6">
      <c r="E393">
        <v>0.06825804710388184</v>
      </c>
      <c r="F393">
        <v>60</v>
      </c>
    </row>
    <row r="394" spans="5:6">
      <c r="E394">
        <v>0.06838130950927734</v>
      </c>
      <c r="F394">
        <v>60</v>
      </c>
    </row>
    <row r="395" spans="5:6">
      <c r="E395">
        <v>0.068511962890625</v>
      </c>
      <c r="F395">
        <v>60</v>
      </c>
    </row>
    <row r="396" spans="5:6">
      <c r="E396">
        <v>0.06863617897033691</v>
      </c>
      <c r="F396">
        <v>60</v>
      </c>
    </row>
    <row r="397" spans="5:6">
      <c r="E397">
        <v>0.06877708435058594</v>
      </c>
      <c r="F397">
        <v>60</v>
      </c>
    </row>
    <row r="398" spans="5:6">
      <c r="E398">
        <v>0.06891202926635742</v>
      </c>
      <c r="F398">
        <v>60</v>
      </c>
    </row>
    <row r="399" spans="5:6">
      <c r="E399">
        <v>0.06904006004333496</v>
      </c>
      <c r="F399">
        <v>60</v>
      </c>
    </row>
    <row r="400" spans="5:6">
      <c r="E400">
        <v>0.06917309761047363</v>
      </c>
      <c r="F400">
        <v>60</v>
      </c>
    </row>
    <row r="401" spans="5:6">
      <c r="E401">
        <v>0.06929707527160645</v>
      </c>
      <c r="F401">
        <v>60</v>
      </c>
    </row>
    <row r="402" spans="5:6">
      <c r="E402">
        <v>0.06943416595458984</v>
      </c>
      <c r="F402">
        <v>60</v>
      </c>
    </row>
    <row r="403" spans="5:6">
      <c r="E403">
        <v>0.06954216957092285</v>
      </c>
      <c r="F403">
        <v>60</v>
      </c>
    </row>
    <row r="404" spans="5:6">
      <c r="E404">
        <v>0.06970691680908203</v>
      </c>
      <c r="F404">
        <v>60</v>
      </c>
    </row>
    <row r="405" spans="5:6">
      <c r="E405">
        <v>0.0698549747467041</v>
      </c>
      <c r="F405">
        <v>60</v>
      </c>
    </row>
    <row r="406" spans="5:6">
      <c r="E406">
        <v>0.0700221061706543</v>
      </c>
      <c r="F406">
        <v>60</v>
      </c>
    </row>
    <row r="407" spans="5:6">
      <c r="E407">
        <v>0.07016396522521973</v>
      </c>
      <c r="F407">
        <v>60</v>
      </c>
    </row>
    <row r="408" spans="5:6">
      <c r="E408">
        <v>0.0703120231628418</v>
      </c>
      <c r="F408">
        <v>60</v>
      </c>
    </row>
    <row r="409" spans="5:6">
      <c r="E409">
        <v>0.07045912742614746</v>
      </c>
      <c r="F409">
        <v>60</v>
      </c>
    </row>
    <row r="410" spans="5:6">
      <c r="E410">
        <v>0.07059407234191895</v>
      </c>
      <c r="F410">
        <v>60</v>
      </c>
    </row>
    <row r="411" spans="5:6">
      <c r="E411">
        <v>0.07078194618225098</v>
      </c>
      <c r="F411">
        <v>60</v>
      </c>
    </row>
    <row r="412" spans="5:6">
      <c r="E412">
        <v>0.0709080696105957</v>
      </c>
      <c r="F412">
        <v>60</v>
      </c>
    </row>
    <row r="413" spans="5:6">
      <c r="E413">
        <v>0.0710909366607666</v>
      </c>
      <c r="F413">
        <v>60</v>
      </c>
    </row>
    <row r="414" spans="5:6">
      <c r="E414">
        <v>0.07126307487487793</v>
      </c>
      <c r="F414">
        <v>60</v>
      </c>
    </row>
    <row r="415" spans="5:6">
      <c r="E415">
        <v>0.07141208648681641</v>
      </c>
      <c r="F415">
        <v>60</v>
      </c>
    </row>
    <row r="416" spans="5:6">
      <c r="E416">
        <v>0.0715639591217041</v>
      </c>
      <c r="F416">
        <v>60</v>
      </c>
    </row>
    <row r="417" spans="5:6">
      <c r="E417">
        <v>0.07169413566589355</v>
      </c>
      <c r="F417">
        <v>60</v>
      </c>
    </row>
    <row r="418" spans="5:6">
      <c r="E418">
        <v>0.0718531608581543</v>
      </c>
      <c r="F418">
        <v>60</v>
      </c>
    </row>
    <row r="419" spans="5:6">
      <c r="E419">
        <v>0.07200908660888672</v>
      </c>
      <c r="F419">
        <v>60</v>
      </c>
    </row>
    <row r="420" spans="5:6">
      <c r="E420">
        <v>0.07215309143066406</v>
      </c>
      <c r="F420">
        <v>60</v>
      </c>
    </row>
    <row r="421" spans="5:6">
      <c r="E421">
        <v>0.07229304313659668</v>
      </c>
      <c r="F421">
        <v>60</v>
      </c>
    </row>
    <row r="422" spans="5:6">
      <c r="E422">
        <v>0.07243490219116211</v>
      </c>
      <c r="F422">
        <v>60</v>
      </c>
    </row>
    <row r="423" spans="5:6">
      <c r="E423">
        <v>0.07255291938781738</v>
      </c>
      <c r="F423">
        <v>60</v>
      </c>
    </row>
    <row r="424" spans="5:6">
      <c r="E424">
        <v>0.07265901565551758</v>
      </c>
      <c r="F424">
        <v>60</v>
      </c>
    </row>
    <row r="425" spans="5:6">
      <c r="E425">
        <v>0.07279300689697266</v>
      </c>
      <c r="F425">
        <v>60</v>
      </c>
    </row>
    <row r="426" spans="5:6">
      <c r="E426">
        <v>0.07293200492858887</v>
      </c>
      <c r="F426">
        <v>60</v>
      </c>
    </row>
    <row r="427" spans="5:6">
      <c r="E427">
        <v>0.07305598258972168</v>
      </c>
      <c r="F427">
        <v>60</v>
      </c>
    </row>
    <row r="428" spans="5:6">
      <c r="E428">
        <v>0.07318115234375</v>
      </c>
      <c r="F428">
        <v>60</v>
      </c>
    </row>
    <row r="429" spans="5:6">
      <c r="E429">
        <v>0.07333087921142578</v>
      </c>
      <c r="F429">
        <v>60</v>
      </c>
    </row>
    <row r="430" spans="5:6">
      <c r="E430">
        <v>0.07347297668457031</v>
      </c>
      <c r="F430">
        <v>60</v>
      </c>
    </row>
    <row r="431" spans="5:6">
      <c r="E431">
        <v>0.07361888885498047</v>
      </c>
      <c r="F431">
        <v>60</v>
      </c>
    </row>
    <row r="432" spans="5:6">
      <c r="E432">
        <v>0.07377815246582031</v>
      </c>
      <c r="F432">
        <v>60</v>
      </c>
    </row>
    <row r="433" spans="5:6">
      <c r="E433">
        <v>0.07393312454223633</v>
      </c>
      <c r="F433">
        <v>60</v>
      </c>
    </row>
    <row r="434" spans="5:6">
      <c r="E434">
        <v>0.07409095764160156</v>
      </c>
      <c r="F434">
        <v>60</v>
      </c>
    </row>
    <row r="435" spans="5:6">
      <c r="E435">
        <v>0.07418394088745117</v>
      </c>
      <c r="F435">
        <v>60</v>
      </c>
    </row>
    <row r="436" spans="5:6">
      <c r="E436">
        <v>0.07432913780212402</v>
      </c>
      <c r="F436">
        <v>60</v>
      </c>
    </row>
    <row r="437" spans="5:6">
      <c r="E437">
        <v>0.07445025444030762</v>
      </c>
      <c r="F437">
        <v>60</v>
      </c>
    </row>
    <row r="438" spans="5:6">
      <c r="E438">
        <v>0.0746009349822998</v>
      </c>
      <c r="F438">
        <v>60</v>
      </c>
    </row>
    <row r="439" spans="5:6">
      <c r="E439">
        <v>0.0747370719909668</v>
      </c>
      <c r="F439">
        <v>60</v>
      </c>
    </row>
    <row r="440" spans="5:6">
      <c r="E440">
        <v>0.07486701011657715</v>
      </c>
      <c r="F440">
        <v>60</v>
      </c>
    </row>
    <row r="441" spans="5:6">
      <c r="E441">
        <v>0.07500004768371582</v>
      </c>
      <c r="F441">
        <v>60</v>
      </c>
    </row>
    <row r="442" spans="5:6">
      <c r="E442">
        <v>0.07511186599731445</v>
      </c>
      <c r="F442">
        <v>60</v>
      </c>
    </row>
    <row r="443" spans="5:6">
      <c r="E443">
        <v>0.07522296905517578</v>
      </c>
      <c r="F443">
        <v>60</v>
      </c>
    </row>
    <row r="444" spans="5:6">
      <c r="E444">
        <v>0.07535505294799805</v>
      </c>
      <c r="F444">
        <v>60</v>
      </c>
    </row>
    <row r="445" spans="5:6">
      <c r="E445">
        <v>0.07550621032714844</v>
      </c>
      <c r="F445">
        <v>60</v>
      </c>
    </row>
    <row r="446" spans="5:6">
      <c r="E446">
        <v>0.07562589645385742</v>
      </c>
      <c r="F446">
        <v>60</v>
      </c>
    </row>
    <row r="447" spans="5:6">
      <c r="E447">
        <v>0.07574605941772461</v>
      </c>
      <c r="F447">
        <v>60</v>
      </c>
    </row>
    <row r="448" spans="5:6">
      <c r="E448">
        <v>0.07589602470397949</v>
      </c>
      <c r="F448">
        <v>60</v>
      </c>
    </row>
    <row r="449" spans="5:6">
      <c r="E449">
        <v>0.07604312896728516</v>
      </c>
      <c r="F449">
        <v>60</v>
      </c>
    </row>
    <row r="450" spans="5:6">
      <c r="E450">
        <v>0.07616710662841797</v>
      </c>
      <c r="F450">
        <v>60</v>
      </c>
    </row>
    <row r="451" spans="5:6">
      <c r="E451">
        <v>0.07629704475402832</v>
      </c>
      <c r="F451">
        <v>60</v>
      </c>
    </row>
    <row r="452" spans="5:6">
      <c r="E452">
        <v>0.07641816139221191</v>
      </c>
      <c r="F452">
        <v>60</v>
      </c>
    </row>
    <row r="453" spans="5:6">
      <c r="E453">
        <v>0.07654714584350586</v>
      </c>
      <c r="F453">
        <v>60</v>
      </c>
    </row>
    <row r="454" spans="5:6">
      <c r="E454">
        <v>0.07666897773742676</v>
      </c>
      <c r="F454">
        <v>60</v>
      </c>
    </row>
    <row r="455" spans="5:6">
      <c r="E455">
        <v>0.0768120288848877</v>
      </c>
      <c r="F455">
        <v>60</v>
      </c>
    </row>
    <row r="456" spans="5:6">
      <c r="E456">
        <v>0.0769810676574707</v>
      </c>
      <c r="F456">
        <v>60</v>
      </c>
    </row>
    <row r="457" spans="5:6">
      <c r="E457">
        <v>0.07715296745300293</v>
      </c>
      <c r="F457">
        <v>60</v>
      </c>
    </row>
    <row r="458" spans="5:6">
      <c r="E458">
        <v>0.07725811004638672</v>
      </c>
      <c r="F458">
        <v>60</v>
      </c>
    </row>
    <row r="459" spans="5:6">
      <c r="E459">
        <v>0.07738709449768066</v>
      </c>
      <c r="F459">
        <v>60</v>
      </c>
    </row>
    <row r="460" spans="5:6">
      <c r="E460">
        <v>0.07754206657409668</v>
      </c>
      <c r="F460">
        <v>60</v>
      </c>
    </row>
    <row r="461" spans="5:6">
      <c r="E461">
        <v>0.0776979923248291</v>
      </c>
      <c r="F461">
        <v>60</v>
      </c>
    </row>
    <row r="462" spans="5:6">
      <c r="E462">
        <v>0.07782196998596191</v>
      </c>
      <c r="F462">
        <v>60</v>
      </c>
    </row>
    <row r="463" spans="5:6">
      <c r="E463">
        <v>0.07796502113342285</v>
      </c>
      <c r="F463">
        <v>60</v>
      </c>
    </row>
    <row r="464" spans="5:6">
      <c r="E464">
        <v>0.07808399200439453</v>
      </c>
      <c r="F464">
        <v>60</v>
      </c>
    </row>
    <row r="465" spans="5:6">
      <c r="E465">
        <v>0.07820701599121094</v>
      </c>
      <c r="F465">
        <v>60</v>
      </c>
    </row>
    <row r="466" spans="5:6">
      <c r="E466">
        <v>0.07834506034851074</v>
      </c>
      <c r="F466">
        <v>60</v>
      </c>
    </row>
    <row r="467" spans="5:6">
      <c r="E467">
        <v>0.07848024368286133</v>
      </c>
      <c r="F467">
        <v>60</v>
      </c>
    </row>
    <row r="468" spans="5:6">
      <c r="E468">
        <v>0.07860398292541504</v>
      </c>
      <c r="F468">
        <v>60</v>
      </c>
    </row>
    <row r="469" spans="5:6">
      <c r="E469">
        <v>0.07874202728271484</v>
      </c>
      <c r="F469">
        <v>60</v>
      </c>
    </row>
    <row r="470" spans="5:6">
      <c r="E470">
        <v>0.07890009880065918</v>
      </c>
      <c r="F470">
        <v>60</v>
      </c>
    </row>
    <row r="471" spans="5:6">
      <c r="E471">
        <v>0.0790550708770752</v>
      </c>
      <c r="F471">
        <v>60</v>
      </c>
    </row>
    <row r="472" spans="5:6">
      <c r="E472">
        <v>0.07918095588684082</v>
      </c>
      <c r="F472">
        <v>60</v>
      </c>
    </row>
    <row r="473" spans="5:6">
      <c r="E473">
        <v>0.07929897308349609</v>
      </c>
      <c r="F473">
        <v>60</v>
      </c>
    </row>
    <row r="474" spans="5:6">
      <c r="E474">
        <v>0.07941198348999023</v>
      </c>
      <c r="F474">
        <v>60</v>
      </c>
    </row>
    <row r="475" spans="5:6">
      <c r="E475">
        <v>0.07955718040466309</v>
      </c>
      <c r="F475">
        <v>60</v>
      </c>
    </row>
    <row r="476" spans="5:6">
      <c r="E476">
        <v>0.07972192764282227</v>
      </c>
      <c r="F476">
        <v>60</v>
      </c>
    </row>
    <row r="477" spans="5:6">
      <c r="E477">
        <v>0.07988190650939941</v>
      </c>
      <c r="F477">
        <v>60</v>
      </c>
    </row>
    <row r="478" spans="5:6">
      <c r="E478">
        <v>0.07999992370605469</v>
      </c>
      <c r="F478">
        <v>60</v>
      </c>
    </row>
    <row r="479" spans="5:6">
      <c r="E479">
        <v>0.0801389217376709</v>
      </c>
      <c r="F479">
        <v>60</v>
      </c>
    </row>
    <row r="480" spans="5:6">
      <c r="E480">
        <v>0.08028411865234375</v>
      </c>
      <c r="F480">
        <v>60</v>
      </c>
    </row>
    <row r="481" spans="5:6">
      <c r="E481">
        <v>0.08041810989379883</v>
      </c>
      <c r="F481">
        <v>60</v>
      </c>
    </row>
    <row r="482" spans="5:6">
      <c r="E482">
        <v>0.08055019378662109</v>
      </c>
      <c r="F482">
        <v>60</v>
      </c>
    </row>
    <row r="483" spans="5:6">
      <c r="E483">
        <v>0.08067703247070312</v>
      </c>
      <c r="F483">
        <v>60</v>
      </c>
    </row>
    <row r="484" spans="5:6">
      <c r="E484">
        <v>0.08080101013183594</v>
      </c>
      <c r="F484">
        <v>60</v>
      </c>
    </row>
    <row r="485" spans="5:6">
      <c r="E485">
        <v>0.08097624778747559</v>
      </c>
      <c r="F485">
        <v>60</v>
      </c>
    </row>
    <row r="486" spans="5:6">
      <c r="E486">
        <v>0.08113002777099609</v>
      </c>
      <c r="F486">
        <v>60</v>
      </c>
    </row>
    <row r="487" spans="5:6">
      <c r="E487">
        <v>0.08123111724853516</v>
      </c>
      <c r="F487">
        <v>60</v>
      </c>
    </row>
    <row r="488" spans="5:6">
      <c r="E488">
        <v>0.08135604858398438</v>
      </c>
      <c r="F488">
        <v>60</v>
      </c>
    </row>
    <row r="489" spans="5:6">
      <c r="E489">
        <v>0.08147192001342773</v>
      </c>
      <c r="F489">
        <v>60</v>
      </c>
    </row>
    <row r="490" spans="5:6">
      <c r="E490">
        <v>0.08159208297729492</v>
      </c>
      <c r="F490">
        <v>60</v>
      </c>
    </row>
    <row r="491" spans="5:6">
      <c r="E491">
        <v>0.08173704147338867</v>
      </c>
      <c r="F491">
        <v>60</v>
      </c>
    </row>
    <row r="492" spans="5:6">
      <c r="E492">
        <v>0.08188009262084961</v>
      </c>
      <c r="F492">
        <v>60</v>
      </c>
    </row>
    <row r="493" spans="5:6">
      <c r="E493">
        <v>0.08202219009399414</v>
      </c>
      <c r="F493">
        <v>60</v>
      </c>
    </row>
    <row r="494" spans="5:6">
      <c r="E494">
        <v>0.08216214179992676</v>
      </c>
      <c r="F494">
        <v>60</v>
      </c>
    </row>
    <row r="495" spans="5:6">
      <c r="E495">
        <v>0.0823061466217041</v>
      </c>
      <c r="F495">
        <v>60</v>
      </c>
    </row>
    <row r="496" spans="5:6">
      <c r="E496">
        <v>0.08245086669921875</v>
      </c>
      <c r="F496">
        <v>60</v>
      </c>
    </row>
    <row r="497" spans="5:6">
      <c r="E497">
        <v>0.08257722854614258</v>
      </c>
      <c r="F497">
        <v>60</v>
      </c>
    </row>
    <row r="498" spans="5:6">
      <c r="E498">
        <v>0.08272886276245117</v>
      </c>
      <c r="F498">
        <v>60</v>
      </c>
    </row>
    <row r="499" spans="5:6">
      <c r="E499">
        <v>0.08285903930664062</v>
      </c>
      <c r="F499">
        <v>60</v>
      </c>
    </row>
    <row r="500" spans="5:6">
      <c r="E500">
        <v>0.08299589157104492</v>
      </c>
      <c r="F500">
        <v>60</v>
      </c>
    </row>
    <row r="501" spans="5:6">
      <c r="E501">
        <v>0.08314800262451172</v>
      </c>
      <c r="F501">
        <v>60</v>
      </c>
    </row>
    <row r="502" spans="5:6">
      <c r="E502">
        <v>0.08324718475341797</v>
      </c>
      <c r="F502">
        <v>60</v>
      </c>
    </row>
    <row r="503" spans="5:6">
      <c r="E503">
        <v>0.08336901664733887</v>
      </c>
      <c r="F503">
        <v>60</v>
      </c>
    </row>
    <row r="504" spans="5:6">
      <c r="E504">
        <v>0.08350110054016113</v>
      </c>
      <c r="F504">
        <v>60</v>
      </c>
    </row>
    <row r="505" spans="5:6">
      <c r="E505">
        <v>0.08365011215209961</v>
      </c>
      <c r="F505">
        <v>60</v>
      </c>
    </row>
    <row r="506" spans="5:6">
      <c r="E506">
        <v>0.08377218246459961</v>
      </c>
      <c r="F506">
        <v>60</v>
      </c>
    </row>
    <row r="507" spans="5:6">
      <c r="E507">
        <v>0.08390307426452637</v>
      </c>
      <c r="F507">
        <v>60</v>
      </c>
    </row>
    <row r="508" spans="5:6">
      <c r="E508">
        <v>0.08401727676391602</v>
      </c>
      <c r="F508">
        <v>60</v>
      </c>
    </row>
    <row r="509" spans="5:6">
      <c r="E509">
        <v>0.08412909507751465</v>
      </c>
      <c r="F509">
        <v>60</v>
      </c>
    </row>
    <row r="510" spans="5:6">
      <c r="E510">
        <v>0.08425331115722656</v>
      </c>
      <c r="F510">
        <v>60</v>
      </c>
    </row>
    <row r="511" spans="5:6">
      <c r="E511">
        <v>0.08436703681945801</v>
      </c>
      <c r="F511">
        <v>60</v>
      </c>
    </row>
    <row r="512" spans="5:6">
      <c r="E512">
        <v>0.08449316024780273</v>
      </c>
      <c r="F512">
        <v>60</v>
      </c>
    </row>
    <row r="513" spans="5:6">
      <c r="E513">
        <v>0.08459711074829102</v>
      </c>
      <c r="F513">
        <v>60</v>
      </c>
    </row>
    <row r="514" spans="5:6">
      <c r="E514">
        <v>0.08475017547607422</v>
      </c>
      <c r="F514">
        <v>60</v>
      </c>
    </row>
    <row r="515" spans="5:6">
      <c r="E515">
        <v>0.08487391471862793</v>
      </c>
      <c r="F515">
        <v>60</v>
      </c>
    </row>
    <row r="516" spans="5:6">
      <c r="E516">
        <v>0.08499813079833984</v>
      </c>
      <c r="F516">
        <v>60</v>
      </c>
    </row>
    <row r="517" spans="5:6">
      <c r="E517">
        <v>0.08510684967041016</v>
      </c>
      <c r="F517">
        <v>60</v>
      </c>
    </row>
    <row r="518" spans="5:6">
      <c r="E518">
        <v>0.0852360725402832</v>
      </c>
      <c r="F518">
        <v>60</v>
      </c>
    </row>
    <row r="519" spans="5:6">
      <c r="E519">
        <v>0.08534717559814453</v>
      </c>
      <c r="F519">
        <v>60</v>
      </c>
    </row>
    <row r="520" spans="5:6">
      <c r="E520">
        <v>0.08547091484069824</v>
      </c>
      <c r="F520">
        <v>60</v>
      </c>
    </row>
    <row r="521" spans="5:6">
      <c r="E521">
        <v>0.08558320999145508</v>
      </c>
      <c r="F521">
        <v>60</v>
      </c>
    </row>
    <row r="522" spans="5:6">
      <c r="E522">
        <v>0.0857090950012207</v>
      </c>
      <c r="F522">
        <v>60</v>
      </c>
    </row>
    <row r="523" spans="5:6">
      <c r="E523">
        <v>0.08583307266235352</v>
      </c>
      <c r="F523">
        <v>60</v>
      </c>
    </row>
    <row r="524" spans="5:6">
      <c r="E524">
        <v>0.08595514297485352</v>
      </c>
      <c r="F524">
        <v>60</v>
      </c>
    </row>
    <row r="525" spans="5:6">
      <c r="E525">
        <v>0.08607316017150879</v>
      </c>
      <c r="F525">
        <v>60</v>
      </c>
    </row>
    <row r="526" spans="5:6">
      <c r="E526">
        <v>0.08618807792663574</v>
      </c>
      <c r="F526">
        <v>60</v>
      </c>
    </row>
    <row r="527" spans="5:6">
      <c r="E527">
        <v>0.08635711669921875</v>
      </c>
      <c r="F527">
        <v>60</v>
      </c>
    </row>
    <row r="528" spans="5:6">
      <c r="E528">
        <v>0.08649611473083496</v>
      </c>
      <c r="F528">
        <v>60</v>
      </c>
    </row>
    <row r="529" spans="5:6">
      <c r="E529">
        <v>0.08665919303894043</v>
      </c>
      <c r="F529">
        <v>60</v>
      </c>
    </row>
    <row r="530" spans="5:6">
      <c r="E530">
        <v>0.08679699897766113</v>
      </c>
      <c r="F530">
        <v>60</v>
      </c>
    </row>
    <row r="531" spans="5:6">
      <c r="E531">
        <v>0.08694291114807129</v>
      </c>
      <c r="F531">
        <v>60</v>
      </c>
    </row>
    <row r="532" spans="5:6">
      <c r="E532">
        <v>0.08707404136657715</v>
      </c>
      <c r="F532">
        <v>60</v>
      </c>
    </row>
    <row r="533" spans="5:6">
      <c r="E533">
        <v>0.08722805976867676</v>
      </c>
      <c r="F533">
        <v>60</v>
      </c>
    </row>
    <row r="534" spans="5:6">
      <c r="E534">
        <v>0.08736896514892578</v>
      </c>
      <c r="F534">
        <v>60</v>
      </c>
    </row>
    <row r="535" spans="5:6">
      <c r="E535">
        <v>0.0874931812286377</v>
      </c>
      <c r="F535">
        <v>60</v>
      </c>
    </row>
    <row r="536" spans="5:6">
      <c r="E536">
        <v>0.08761906623840332</v>
      </c>
      <c r="F536">
        <v>60</v>
      </c>
    </row>
    <row r="537" spans="5:6">
      <c r="E537">
        <v>0.08774304389953613</v>
      </c>
      <c r="F537">
        <v>60</v>
      </c>
    </row>
    <row r="538" spans="5:6">
      <c r="E538">
        <v>0.08788704872131348</v>
      </c>
      <c r="F538">
        <v>60</v>
      </c>
    </row>
    <row r="539" spans="5:6">
      <c r="E539">
        <v>0.08802294731140137</v>
      </c>
      <c r="F539">
        <v>60</v>
      </c>
    </row>
    <row r="540" spans="5:6">
      <c r="E540">
        <v>0.08818721771240234</v>
      </c>
      <c r="F540">
        <v>60</v>
      </c>
    </row>
    <row r="541" spans="5:6">
      <c r="E541">
        <v>0.08829998970031738</v>
      </c>
      <c r="F541">
        <v>60</v>
      </c>
    </row>
    <row r="542" spans="5:6">
      <c r="E542">
        <v>0.08843421936035156</v>
      </c>
      <c r="F542">
        <v>60</v>
      </c>
    </row>
    <row r="543" spans="5:6">
      <c r="E543">
        <v>0.08858203887939453</v>
      </c>
      <c r="F543">
        <v>60</v>
      </c>
    </row>
    <row r="544" spans="5:6">
      <c r="E544">
        <v>0.08870816230773926</v>
      </c>
      <c r="F544">
        <v>60</v>
      </c>
    </row>
    <row r="545" spans="5:6">
      <c r="E545">
        <v>0.08884191513061523</v>
      </c>
      <c r="F545">
        <v>60</v>
      </c>
    </row>
    <row r="546" spans="5:6">
      <c r="E546">
        <v>0.08897304534912109</v>
      </c>
      <c r="F546">
        <v>60</v>
      </c>
    </row>
    <row r="547" spans="5:6">
      <c r="E547">
        <v>0.08910512924194336</v>
      </c>
      <c r="F547">
        <v>60</v>
      </c>
    </row>
    <row r="548" spans="5:6">
      <c r="E548">
        <v>0.08923602104187012</v>
      </c>
      <c r="F548">
        <v>60</v>
      </c>
    </row>
    <row r="549" spans="5:6">
      <c r="E549">
        <v>0.0893549919128418</v>
      </c>
      <c r="F549">
        <v>60</v>
      </c>
    </row>
    <row r="550" spans="5:6">
      <c r="E550">
        <v>0.08950710296630859</v>
      </c>
      <c r="F550">
        <v>60</v>
      </c>
    </row>
    <row r="551" spans="5:6">
      <c r="E551">
        <v>0.08963990211486816</v>
      </c>
      <c r="F551">
        <v>60</v>
      </c>
    </row>
    <row r="552" spans="5:6">
      <c r="E552">
        <v>0.08978724479675293</v>
      </c>
      <c r="F552">
        <v>60</v>
      </c>
    </row>
    <row r="553" spans="5:6">
      <c r="E553">
        <v>0.08989810943603516</v>
      </c>
      <c r="F553">
        <v>60</v>
      </c>
    </row>
    <row r="554" spans="5:6">
      <c r="E554">
        <v>0.09002399444580078</v>
      </c>
      <c r="F554">
        <v>60</v>
      </c>
    </row>
    <row r="555" spans="5:6">
      <c r="E555">
        <v>0.09014701843261719</v>
      </c>
      <c r="F555">
        <v>60</v>
      </c>
    </row>
    <row r="556" spans="5:6">
      <c r="E556">
        <v>0.09026503562927246</v>
      </c>
      <c r="F556">
        <v>60</v>
      </c>
    </row>
    <row r="557" spans="5:6">
      <c r="E557">
        <v>0.09038996696472168</v>
      </c>
      <c r="F557">
        <v>60</v>
      </c>
    </row>
    <row r="558" spans="5:6">
      <c r="E558">
        <v>0.09050607681274414</v>
      </c>
      <c r="F558">
        <v>60</v>
      </c>
    </row>
    <row r="559" spans="5:6">
      <c r="E559">
        <v>0.09060406684875488</v>
      </c>
      <c r="F559">
        <v>60</v>
      </c>
    </row>
    <row r="560" spans="5:6">
      <c r="E560">
        <v>0.09074997901916504</v>
      </c>
      <c r="F560">
        <v>60</v>
      </c>
    </row>
    <row r="561" spans="5:6">
      <c r="E561">
        <v>0.09087610244750977</v>
      </c>
      <c r="F561">
        <v>60</v>
      </c>
    </row>
    <row r="562" spans="5:6">
      <c r="E562">
        <v>0.09102416038513184</v>
      </c>
      <c r="F562">
        <v>60</v>
      </c>
    </row>
    <row r="563" spans="5:6">
      <c r="E563">
        <v>0.09116005897521973</v>
      </c>
      <c r="F563">
        <v>60</v>
      </c>
    </row>
    <row r="564" spans="5:6">
      <c r="E564">
        <v>0.09127712249755859</v>
      </c>
      <c r="F564">
        <v>60</v>
      </c>
    </row>
    <row r="565" spans="5:6">
      <c r="E565">
        <v>0.09141206741333008</v>
      </c>
      <c r="F565">
        <v>60</v>
      </c>
    </row>
    <row r="566" spans="5:6">
      <c r="E566">
        <v>0.0915372371673584</v>
      </c>
      <c r="F566">
        <v>60</v>
      </c>
    </row>
    <row r="567" spans="5:6">
      <c r="E567">
        <v>0.09166526794433594</v>
      </c>
      <c r="F567">
        <v>60</v>
      </c>
    </row>
    <row r="568" spans="5:6">
      <c r="E568">
        <v>0.09179115295410156</v>
      </c>
      <c r="F568">
        <v>60</v>
      </c>
    </row>
    <row r="569" spans="5:6">
      <c r="E569">
        <v>0.09191799163818359</v>
      </c>
      <c r="F569">
        <v>60</v>
      </c>
    </row>
    <row r="570" spans="5:6">
      <c r="E570">
        <v>0.09205412864685059</v>
      </c>
      <c r="F570">
        <v>60</v>
      </c>
    </row>
    <row r="571" spans="5:6">
      <c r="E571">
        <v>0.09217309951782227</v>
      </c>
      <c r="F571">
        <v>60</v>
      </c>
    </row>
    <row r="572" spans="5:6">
      <c r="E572">
        <v>0.09231209754943848</v>
      </c>
      <c r="F572">
        <v>60</v>
      </c>
    </row>
    <row r="573" spans="5:6">
      <c r="E573">
        <v>0.09244012832641602</v>
      </c>
      <c r="F573">
        <v>60</v>
      </c>
    </row>
    <row r="574" spans="5:6">
      <c r="E574">
        <v>0.09257817268371582</v>
      </c>
      <c r="F574">
        <v>60</v>
      </c>
    </row>
    <row r="575" spans="5:6">
      <c r="E575">
        <v>0.09272408485412598</v>
      </c>
      <c r="F575">
        <v>60</v>
      </c>
    </row>
    <row r="576" spans="5:6">
      <c r="E576">
        <v>0.09288907051086426</v>
      </c>
      <c r="F576">
        <v>60</v>
      </c>
    </row>
    <row r="577" spans="5:6">
      <c r="E577">
        <v>0.09303021430969238</v>
      </c>
      <c r="F577">
        <v>60</v>
      </c>
    </row>
    <row r="578" spans="5:6">
      <c r="E578">
        <v>0.09314513206481934</v>
      </c>
      <c r="F578">
        <v>60</v>
      </c>
    </row>
    <row r="579" spans="5:6">
      <c r="E579">
        <v>0.09326410293579102</v>
      </c>
      <c r="F579">
        <v>60</v>
      </c>
    </row>
    <row r="580" spans="5:6">
      <c r="E580">
        <v>0.09338593482971191</v>
      </c>
      <c r="F580">
        <v>60</v>
      </c>
    </row>
    <row r="581" spans="5:6">
      <c r="E581">
        <v>0.09350705146789551</v>
      </c>
      <c r="F581">
        <v>60</v>
      </c>
    </row>
    <row r="582" spans="5:6">
      <c r="E582">
        <v>0.09366703033447266</v>
      </c>
      <c r="F582">
        <v>60</v>
      </c>
    </row>
    <row r="583" spans="5:6">
      <c r="E583">
        <v>0.09380102157592773</v>
      </c>
      <c r="F583">
        <v>60</v>
      </c>
    </row>
    <row r="584" spans="5:6">
      <c r="E584">
        <v>0.09391212463378906</v>
      </c>
      <c r="F584">
        <v>60</v>
      </c>
    </row>
    <row r="585" spans="5:6">
      <c r="E585">
        <v>0.09401917457580566</v>
      </c>
      <c r="F585">
        <v>60</v>
      </c>
    </row>
    <row r="586" spans="5:6">
      <c r="E586">
        <v>0.09417009353637695</v>
      </c>
      <c r="F586">
        <v>60</v>
      </c>
    </row>
    <row r="587" spans="5:6">
      <c r="E587">
        <v>0.09432005882263184</v>
      </c>
      <c r="F587">
        <v>60</v>
      </c>
    </row>
    <row r="588" spans="5:6">
      <c r="E588">
        <v>0.09444403648376465</v>
      </c>
      <c r="F588">
        <v>60</v>
      </c>
    </row>
    <row r="589" spans="5:6">
      <c r="E589">
        <v>0.09456300735473633</v>
      </c>
      <c r="F589">
        <v>60</v>
      </c>
    </row>
    <row r="590" spans="5:6">
      <c r="E590">
        <v>0.09470200538635254</v>
      </c>
      <c r="F590">
        <v>60</v>
      </c>
    </row>
    <row r="591" spans="5:6">
      <c r="E591">
        <v>0.09486103057861328</v>
      </c>
      <c r="F591">
        <v>60</v>
      </c>
    </row>
    <row r="592" spans="5:6">
      <c r="E592">
        <v>0.09499120712280273</v>
      </c>
      <c r="F592">
        <v>60</v>
      </c>
    </row>
    <row r="593" spans="5:6">
      <c r="E593">
        <v>0.09512710571289062</v>
      </c>
      <c r="F593">
        <v>60</v>
      </c>
    </row>
    <row r="594" spans="5:6">
      <c r="E594">
        <v>0.09525609016418457</v>
      </c>
      <c r="F594">
        <v>60</v>
      </c>
    </row>
    <row r="595" spans="5:6">
      <c r="E595">
        <v>0.0953819751739502</v>
      </c>
      <c r="F595">
        <v>60</v>
      </c>
    </row>
    <row r="596" spans="5:6">
      <c r="E596">
        <v>0.09553623199462891</v>
      </c>
      <c r="F596">
        <v>60</v>
      </c>
    </row>
    <row r="597" spans="5:6">
      <c r="E597">
        <v>0.09565997123718262</v>
      </c>
      <c r="F597">
        <v>60</v>
      </c>
    </row>
    <row r="598" spans="5:6">
      <c r="E598">
        <v>0.0957942008972168</v>
      </c>
      <c r="F598">
        <v>60</v>
      </c>
    </row>
    <row r="599" spans="5:6">
      <c r="E599">
        <v>0.09592127799987793</v>
      </c>
      <c r="F599">
        <v>60</v>
      </c>
    </row>
    <row r="600" spans="5:6">
      <c r="E600">
        <v>0.09606289863586426</v>
      </c>
      <c r="F600">
        <v>60</v>
      </c>
    </row>
    <row r="601" spans="5:6">
      <c r="E601">
        <v>0.09619307518005371</v>
      </c>
      <c r="F601">
        <v>60</v>
      </c>
    </row>
    <row r="602" spans="5:6">
      <c r="E602">
        <v>0.09633827209472656</v>
      </c>
      <c r="F602">
        <v>60</v>
      </c>
    </row>
    <row r="603" spans="5:6">
      <c r="E603">
        <v>0.09648895263671875</v>
      </c>
      <c r="F603">
        <v>60</v>
      </c>
    </row>
    <row r="604" spans="5:6">
      <c r="E604">
        <v>0.09659695625305176</v>
      </c>
      <c r="F604">
        <v>60</v>
      </c>
    </row>
    <row r="605" spans="5:6">
      <c r="E605">
        <v>0.09672284126281738</v>
      </c>
      <c r="F605">
        <v>60</v>
      </c>
    </row>
    <row r="606" spans="5:6">
      <c r="E606">
        <v>0.09681606292724609</v>
      </c>
      <c r="F606">
        <v>60</v>
      </c>
    </row>
    <row r="607" spans="5:6">
      <c r="E607">
        <v>0.09694623947143555</v>
      </c>
      <c r="F607">
        <v>60</v>
      </c>
    </row>
    <row r="608" spans="5:6">
      <c r="E608">
        <v>0.09710001945495605</v>
      </c>
      <c r="F608">
        <v>60</v>
      </c>
    </row>
    <row r="609" spans="5:6">
      <c r="E609">
        <v>0.09722208976745605</v>
      </c>
      <c r="F609">
        <v>60</v>
      </c>
    </row>
    <row r="610" spans="5:6">
      <c r="E610">
        <v>0.09736490249633789</v>
      </c>
      <c r="F610">
        <v>60</v>
      </c>
    </row>
    <row r="611" spans="5:6">
      <c r="E611">
        <v>0.09752011299133301</v>
      </c>
      <c r="F611">
        <v>60</v>
      </c>
    </row>
    <row r="612" spans="5:6">
      <c r="E612">
        <v>0.09767603874206543</v>
      </c>
      <c r="F612">
        <v>60</v>
      </c>
    </row>
    <row r="613" spans="5:6">
      <c r="E613">
        <v>0.09782195091247559</v>
      </c>
      <c r="F613">
        <v>60</v>
      </c>
    </row>
    <row r="614" spans="5:6">
      <c r="E614">
        <v>0.09793615341186523</v>
      </c>
      <c r="F614">
        <v>60</v>
      </c>
    </row>
    <row r="615" spans="5:6">
      <c r="E615">
        <v>0.0980532169342041</v>
      </c>
      <c r="F615">
        <v>60</v>
      </c>
    </row>
    <row r="616" spans="5:6">
      <c r="E616">
        <v>0.09819316864013672</v>
      </c>
      <c r="F616">
        <v>60</v>
      </c>
    </row>
    <row r="617" spans="5:6">
      <c r="E617">
        <v>0.09830498695373535</v>
      </c>
      <c r="F617">
        <v>60</v>
      </c>
    </row>
    <row r="618" spans="5:6">
      <c r="E618">
        <v>0.09843301773071289</v>
      </c>
      <c r="F618">
        <v>60</v>
      </c>
    </row>
    <row r="619" spans="5:6">
      <c r="E619">
        <v>0.09857296943664551</v>
      </c>
      <c r="F619">
        <v>60</v>
      </c>
    </row>
    <row r="620" spans="5:6">
      <c r="E620">
        <v>0.09872102737426758</v>
      </c>
      <c r="F620">
        <v>60</v>
      </c>
    </row>
    <row r="621" spans="5:6">
      <c r="E621">
        <v>0.0988762378692627</v>
      </c>
      <c r="F621">
        <v>60</v>
      </c>
    </row>
    <row r="622" spans="5:6">
      <c r="E622">
        <v>0.09902215003967285</v>
      </c>
      <c r="F622">
        <v>60</v>
      </c>
    </row>
    <row r="623" spans="5:6">
      <c r="E623">
        <v>0.09914708137512207</v>
      </c>
      <c r="F623">
        <v>60</v>
      </c>
    </row>
    <row r="624" spans="5:6">
      <c r="E624">
        <v>0.09928703308105469</v>
      </c>
      <c r="F624">
        <v>60</v>
      </c>
    </row>
    <row r="625" spans="5:6">
      <c r="E625">
        <v>0.09941816329956055</v>
      </c>
      <c r="F625">
        <v>60</v>
      </c>
    </row>
    <row r="626" spans="5:6">
      <c r="E626">
        <v>0.09955000877380371</v>
      </c>
      <c r="F626">
        <v>60</v>
      </c>
    </row>
    <row r="627" spans="5:6">
      <c r="E627">
        <v>0.09967708587646484</v>
      </c>
      <c r="F627">
        <v>60</v>
      </c>
    </row>
    <row r="628" spans="5:6">
      <c r="E628">
        <v>0.09982204437255859</v>
      </c>
      <c r="F628">
        <v>60</v>
      </c>
    </row>
    <row r="629" spans="5:6">
      <c r="E629">
        <v>0.09998202323913574</v>
      </c>
      <c r="F629">
        <v>60</v>
      </c>
    </row>
    <row r="630" spans="5:6">
      <c r="E630">
        <v>0.1001191139221191</v>
      </c>
      <c r="F630">
        <v>60</v>
      </c>
    </row>
    <row r="631" spans="5:6">
      <c r="E631">
        <v>0.1002480983734131</v>
      </c>
      <c r="F631">
        <v>60</v>
      </c>
    </row>
    <row r="632" spans="5:6">
      <c r="E632">
        <v>0.100351095199585</v>
      </c>
      <c r="F632">
        <v>60</v>
      </c>
    </row>
    <row r="633" spans="5:6">
      <c r="E633">
        <v>0.1004679203033447</v>
      </c>
      <c r="F633">
        <v>60</v>
      </c>
    </row>
    <row r="634" spans="5:6">
      <c r="E634">
        <v>0.1006121635437012</v>
      </c>
      <c r="F634">
        <v>60</v>
      </c>
    </row>
    <row r="635" spans="5:6">
      <c r="E635">
        <v>0.1007192134857178</v>
      </c>
      <c r="F635">
        <v>60</v>
      </c>
    </row>
    <row r="636" spans="5:6">
      <c r="E636">
        <v>0.1008551120758057</v>
      </c>
      <c r="F636">
        <v>60</v>
      </c>
    </row>
    <row r="637" spans="5:6">
      <c r="E637">
        <v>0.1009950637817383</v>
      </c>
      <c r="F637">
        <v>60</v>
      </c>
    </row>
    <row r="638" spans="5:6">
      <c r="E638">
        <v>0.1011390686035156</v>
      </c>
      <c r="F638">
        <v>60</v>
      </c>
    </row>
    <row r="639" spans="5:6">
      <c r="E639">
        <v>0.1012961864471436</v>
      </c>
      <c r="F639">
        <v>60</v>
      </c>
    </row>
    <row r="640" spans="5:6">
      <c r="E640">
        <v>0.1014268398284912</v>
      </c>
      <c r="F640">
        <v>60</v>
      </c>
    </row>
    <row r="641" spans="5:6">
      <c r="E641">
        <v>0.1015701293945312</v>
      </c>
      <c r="F641">
        <v>60</v>
      </c>
    </row>
    <row r="642" spans="5:6">
      <c r="E642">
        <v>0.1017169952392578</v>
      </c>
      <c r="F642">
        <v>60</v>
      </c>
    </row>
    <row r="643" spans="5:6">
      <c r="E643">
        <v>0.1018538475036621</v>
      </c>
      <c r="F643">
        <v>60</v>
      </c>
    </row>
    <row r="644" spans="5:6">
      <c r="E644">
        <v>0.1019890308380127</v>
      </c>
      <c r="F644">
        <v>60</v>
      </c>
    </row>
    <row r="645" spans="5:6">
      <c r="E645">
        <v>0.10213303565979</v>
      </c>
      <c r="F645">
        <v>60</v>
      </c>
    </row>
    <row r="646" spans="5:6">
      <c r="E646">
        <v>0.1022541522979736</v>
      </c>
      <c r="F646">
        <v>60</v>
      </c>
    </row>
    <row r="647" spans="5:6">
      <c r="E647">
        <v>0.102384090423584</v>
      </c>
      <c r="F647">
        <v>60</v>
      </c>
    </row>
    <row r="648" spans="5:6">
      <c r="E648">
        <v>0.102524995803833</v>
      </c>
      <c r="F648">
        <v>60</v>
      </c>
    </row>
    <row r="649" spans="5:6">
      <c r="E649">
        <v>0.1026310920715332</v>
      </c>
      <c r="F649">
        <v>60</v>
      </c>
    </row>
    <row r="650" spans="5:6">
      <c r="E650">
        <v>0.1027660369873047</v>
      </c>
      <c r="F650">
        <v>60</v>
      </c>
    </row>
    <row r="651" spans="5:6">
      <c r="E651">
        <v>0.1028790473937988</v>
      </c>
      <c r="F651">
        <v>60</v>
      </c>
    </row>
    <row r="652" spans="5:6">
      <c r="E652">
        <v>0.1030158996582031</v>
      </c>
      <c r="F652">
        <v>60</v>
      </c>
    </row>
    <row r="653" spans="5:6">
      <c r="E653">
        <v>0.1031322479248047</v>
      </c>
      <c r="F653">
        <v>60</v>
      </c>
    </row>
    <row r="654" spans="5:6">
      <c r="E654">
        <v>0.1032700538635254</v>
      </c>
      <c r="F654">
        <v>60</v>
      </c>
    </row>
    <row r="655" spans="5:6">
      <c r="E655">
        <v>0.1033999919891357</v>
      </c>
      <c r="F655">
        <v>60</v>
      </c>
    </row>
    <row r="656" spans="5:6">
      <c r="E656">
        <v>0.1035199165344238</v>
      </c>
      <c r="F656">
        <v>60</v>
      </c>
    </row>
    <row r="657" spans="5:6">
      <c r="E657">
        <v>0.1036961078643799</v>
      </c>
      <c r="F657">
        <v>60</v>
      </c>
    </row>
    <row r="658" spans="5:6">
      <c r="E658">
        <v>0.1038210391998291</v>
      </c>
      <c r="F658">
        <v>60</v>
      </c>
    </row>
    <row r="659" spans="5:6">
      <c r="E659">
        <v>0.1039531230926514</v>
      </c>
      <c r="F659">
        <v>60</v>
      </c>
    </row>
    <row r="660" spans="5:6">
      <c r="E660">
        <v>0.1040830612182617</v>
      </c>
      <c r="F660">
        <v>60</v>
      </c>
    </row>
    <row r="661" spans="5:6">
      <c r="E661">
        <v>0.1042330265045166</v>
      </c>
      <c r="F661">
        <v>60</v>
      </c>
    </row>
    <row r="662" spans="5:6">
      <c r="E662">
        <v>0.1043870449066162</v>
      </c>
      <c r="F662">
        <v>60</v>
      </c>
    </row>
    <row r="663" spans="5:6">
      <c r="E663">
        <v>0.1045370101928711</v>
      </c>
      <c r="F663">
        <v>60</v>
      </c>
    </row>
    <row r="664" spans="5:6">
      <c r="E664">
        <v>0.1046781539916992</v>
      </c>
      <c r="F664">
        <v>60</v>
      </c>
    </row>
    <row r="665" spans="5:6">
      <c r="E665">
        <v>0.1047821044921875</v>
      </c>
      <c r="F665">
        <v>60</v>
      </c>
    </row>
    <row r="666" spans="5:6">
      <c r="E666">
        <v>0.1049220561981201</v>
      </c>
      <c r="F666">
        <v>60</v>
      </c>
    </row>
    <row r="667" spans="5:6">
      <c r="E667">
        <v>0.1050691604614258</v>
      </c>
      <c r="F667">
        <v>60</v>
      </c>
    </row>
    <row r="668" spans="5:6">
      <c r="E668">
        <v>0.1052069664001465</v>
      </c>
      <c r="F668">
        <v>60</v>
      </c>
    </row>
    <row r="669" spans="5:6">
      <c r="E669">
        <v>0.1053440570831299</v>
      </c>
      <c r="F669">
        <v>60</v>
      </c>
    </row>
    <row r="670" spans="5:6">
      <c r="E670">
        <v>0.1054489612579346</v>
      </c>
      <c r="F670">
        <v>60</v>
      </c>
    </row>
    <row r="671" spans="5:6">
      <c r="E671">
        <v>0.1055879592895508</v>
      </c>
      <c r="F671">
        <v>60</v>
      </c>
    </row>
    <row r="672" spans="5:6">
      <c r="E672">
        <v>0.1057322025299072</v>
      </c>
      <c r="F672">
        <v>60</v>
      </c>
    </row>
    <row r="673" spans="5:6">
      <c r="E673">
        <v>0.1058900356292725</v>
      </c>
      <c r="F673">
        <v>60</v>
      </c>
    </row>
    <row r="674" spans="5:6">
      <c r="E674">
        <v>0.1060490608215332</v>
      </c>
      <c r="F674">
        <v>60</v>
      </c>
    </row>
    <row r="675" spans="5:6">
      <c r="E675">
        <v>0.106173038482666</v>
      </c>
      <c r="F675">
        <v>60</v>
      </c>
    </row>
    <row r="676" spans="5:6">
      <c r="E676">
        <v>0.1063170433044434</v>
      </c>
      <c r="F676">
        <v>60</v>
      </c>
    </row>
    <row r="677" spans="5:6">
      <c r="E677">
        <v>0.1064541339874268</v>
      </c>
      <c r="F677">
        <v>60</v>
      </c>
    </row>
    <row r="678" spans="5:6">
      <c r="E678">
        <v>0.1065561771392822</v>
      </c>
      <c r="F678">
        <v>60</v>
      </c>
    </row>
    <row r="679" spans="5:6">
      <c r="E679">
        <v>0.1066648960113525</v>
      </c>
      <c r="F679">
        <v>60</v>
      </c>
    </row>
    <row r="680" spans="5:6">
      <c r="E680">
        <v>0.1067709922790527</v>
      </c>
      <c r="F680">
        <v>60</v>
      </c>
    </row>
    <row r="681" spans="5:6">
      <c r="E681">
        <v>0.1069061756134033</v>
      </c>
      <c r="F681">
        <v>60</v>
      </c>
    </row>
    <row r="682" spans="5:6">
      <c r="E682">
        <v>0.1070230007171631</v>
      </c>
      <c r="F682">
        <v>60</v>
      </c>
    </row>
    <row r="683" spans="5:6">
      <c r="E683">
        <v>0.1071691513061523</v>
      </c>
      <c r="F683">
        <v>60</v>
      </c>
    </row>
    <row r="684" spans="5:6">
      <c r="E684">
        <v>0.1072828769683838</v>
      </c>
      <c r="F684">
        <v>60</v>
      </c>
    </row>
    <row r="685" spans="5:6">
      <c r="E685">
        <v>0.107410192489624</v>
      </c>
      <c r="F685">
        <v>60</v>
      </c>
    </row>
    <row r="686" spans="5:6">
      <c r="E686">
        <v>0.1075539588928223</v>
      </c>
      <c r="F686">
        <v>60</v>
      </c>
    </row>
    <row r="687" spans="5:6">
      <c r="E687">
        <v>0.1076700687408447</v>
      </c>
      <c r="F687">
        <v>60</v>
      </c>
    </row>
    <row r="688" spans="5:6">
      <c r="E688">
        <v>0.1078109741210938</v>
      </c>
      <c r="F688">
        <v>60</v>
      </c>
    </row>
    <row r="689" spans="5:6">
      <c r="E689">
        <v>0.1079249382019043</v>
      </c>
      <c r="F689">
        <v>60</v>
      </c>
    </row>
    <row r="690" spans="5:6">
      <c r="E690">
        <v>0.1080613136291504</v>
      </c>
      <c r="F690">
        <v>60</v>
      </c>
    </row>
    <row r="691" spans="5:6">
      <c r="E691">
        <v>0.1081690788269043</v>
      </c>
      <c r="F691">
        <v>60</v>
      </c>
    </row>
    <row r="692" spans="5:6">
      <c r="E692">
        <v>0.1083011627197266</v>
      </c>
      <c r="F692">
        <v>60</v>
      </c>
    </row>
    <row r="693" spans="5:6">
      <c r="E693">
        <v>0.1084139347076416</v>
      </c>
      <c r="F693">
        <v>60</v>
      </c>
    </row>
    <row r="694" spans="5:6">
      <c r="E694">
        <v>0.1085271835327148</v>
      </c>
      <c r="F694">
        <v>60</v>
      </c>
    </row>
    <row r="695" spans="5:6">
      <c r="E695">
        <v>0.1086709499359131</v>
      </c>
      <c r="F695">
        <v>60</v>
      </c>
    </row>
    <row r="696" spans="5:6">
      <c r="E696">
        <v>0.1088480949401855</v>
      </c>
      <c r="F696">
        <v>60</v>
      </c>
    </row>
    <row r="697" spans="5:6">
      <c r="E697">
        <v>0.1089992523193359</v>
      </c>
      <c r="F697">
        <v>60</v>
      </c>
    </row>
    <row r="698" spans="5:6">
      <c r="E698">
        <v>0.10915207862854</v>
      </c>
      <c r="F698">
        <v>60</v>
      </c>
    </row>
    <row r="699" spans="5:6">
      <c r="E699">
        <v>0.109295129776001</v>
      </c>
      <c r="F699">
        <v>60</v>
      </c>
    </row>
    <row r="700" spans="5:6">
      <c r="E700">
        <v>0.1094310283660889</v>
      </c>
      <c r="F700">
        <v>60</v>
      </c>
    </row>
    <row r="701" spans="5:6">
      <c r="E701">
        <v>0.1095659732818604</v>
      </c>
      <c r="F701">
        <v>60</v>
      </c>
    </row>
    <row r="702" spans="5:6">
      <c r="E702">
        <v>0.1096901893615723</v>
      </c>
      <c r="F702">
        <v>60</v>
      </c>
    </row>
    <row r="703" spans="5:6">
      <c r="E703">
        <v>0.109807014465332</v>
      </c>
      <c r="F703">
        <v>60</v>
      </c>
    </row>
    <row r="704" spans="5:6">
      <c r="E704">
        <v>0.1099162101745605</v>
      </c>
      <c r="F704">
        <v>60</v>
      </c>
    </row>
    <row r="705" spans="5:6">
      <c r="E705">
        <v>0.1100542545318604</v>
      </c>
      <c r="F705">
        <v>60</v>
      </c>
    </row>
    <row r="706" spans="5:6">
      <c r="E706">
        <v>0.110180139541626</v>
      </c>
      <c r="F706">
        <v>60</v>
      </c>
    </row>
    <row r="707" spans="5:6">
      <c r="E707">
        <v>0.1102972030639648</v>
      </c>
      <c r="F707">
        <v>60</v>
      </c>
    </row>
    <row r="708" spans="5:6">
      <c r="E708">
        <v>0.1104271411895752</v>
      </c>
      <c r="F708">
        <v>60</v>
      </c>
    </row>
    <row r="709" spans="5:6">
      <c r="E709">
        <v>0.1105489730834961</v>
      </c>
      <c r="F709">
        <v>60</v>
      </c>
    </row>
    <row r="710" spans="5:6">
      <c r="E710">
        <v>0.1106770038604736</v>
      </c>
      <c r="F710">
        <v>60</v>
      </c>
    </row>
    <row r="711" spans="5:6">
      <c r="E711">
        <v>0.1108059883117676</v>
      </c>
      <c r="F711">
        <v>60</v>
      </c>
    </row>
    <row r="712" spans="5:6">
      <c r="E712">
        <v>0.1109559535980225</v>
      </c>
      <c r="F712">
        <v>60</v>
      </c>
    </row>
    <row r="713" spans="5:6">
      <c r="E713">
        <v>0.1110920906066895</v>
      </c>
      <c r="F713">
        <v>60</v>
      </c>
    </row>
    <row r="714" spans="5:6">
      <c r="E714">
        <v>0.1112251281738281</v>
      </c>
      <c r="F714">
        <v>60</v>
      </c>
    </row>
    <row r="715" spans="5:6">
      <c r="E715">
        <v>0.1113431453704834</v>
      </c>
      <c r="F715">
        <v>60</v>
      </c>
    </row>
    <row r="716" spans="5:6">
      <c r="E716">
        <v>0.1114909648895264</v>
      </c>
      <c r="F716">
        <v>60</v>
      </c>
    </row>
    <row r="717" spans="5:6">
      <c r="E717">
        <v>0.11161208152771</v>
      </c>
      <c r="F717">
        <v>60</v>
      </c>
    </row>
    <row r="718" spans="5:6">
      <c r="E718">
        <v>0.1117429733276367</v>
      </c>
      <c r="F718">
        <v>60</v>
      </c>
    </row>
    <row r="719" spans="5:6">
      <c r="E719">
        <v>0.1118929386138916</v>
      </c>
      <c r="F719">
        <v>60</v>
      </c>
    </row>
    <row r="720" spans="5:6">
      <c r="E720">
        <v>0.1120171546936035</v>
      </c>
      <c r="F720">
        <v>60</v>
      </c>
    </row>
    <row r="721" spans="5:6">
      <c r="E721">
        <v>0.1121461391448975</v>
      </c>
      <c r="F721">
        <v>60</v>
      </c>
    </row>
    <row r="722" spans="5:6">
      <c r="E722">
        <v>0.1122820377349854</v>
      </c>
      <c r="F722">
        <v>60</v>
      </c>
    </row>
    <row r="723" spans="5:6">
      <c r="E723">
        <v>0.1124260425567627</v>
      </c>
      <c r="F723">
        <v>60</v>
      </c>
    </row>
    <row r="724" spans="5:6">
      <c r="E724">
        <v>0.112555980682373</v>
      </c>
      <c r="F724">
        <v>60</v>
      </c>
    </row>
    <row r="725" spans="5:6">
      <c r="E725">
        <v>0.1126909255981445</v>
      </c>
      <c r="F725">
        <v>60</v>
      </c>
    </row>
    <row r="726" spans="5:6">
      <c r="E726">
        <v>0.1128041744232178</v>
      </c>
      <c r="F726">
        <v>60</v>
      </c>
    </row>
    <row r="727" spans="5:6">
      <c r="E727">
        <v>0.1129209995269775</v>
      </c>
      <c r="F727">
        <v>60</v>
      </c>
    </row>
    <row r="728" spans="5:6">
      <c r="E728">
        <v>0.1130521297454834</v>
      </c>
      <c r="F728">
        <v>60</v>
      </c>
    </row>
    <row r="729" spans="5:6">
      <c r="E729">
        <v>0.1131911277770996</v>
      </c>
      <c r="F729">
        <v>60</v>
      </c>
    </row>
    <row r="730" spans="5:6">
      <c r="E730">
        <v>0.1133081912994385</v>
      </c>
      <c r="F730">
        <v>60</v>
      </c>
    </row>
    <row r="731" spans="5:6">
      <c r="E731">
        <v>0.1134240627288818</v>
      </c>
      <c r="F731">
        <v>60</v>
      </c>
    </row>
    <row r="732" spans="5:6">
      <c r="E732">
        <v>0.1135480403900146</v>
      </c>
      <c r="F732">
        <v>60</v>
      </c>
    </row>
    <row r="733" spans="5:6">
      <c r="E733">
        <v>0.1137039661407471</v>
      </c>
      <c r="F733">
        <v>60</v>
      </c>
    </row>
    <row r="734" spans="5:6">
      <c r="E734">
        <v>0.1138958930969238</v>
      </c>
      <c r="F734">
        <v>60</v>
      </c>
    </row>
    <row r="735" spans="5:6">
      <c r="E735">
        <v>0.114030122756958</v>
      </c>
      <c r="F735">
        <v>60</v>
      </c>
    </row>
    <row r="736" spans="5:6">
      <c r="E736">
        <v>0.1142070293426514</v>
      </c>
      <c r="F736">
        <v>60</v>
      </c>
    </row>
    <row r="737" spans="5:6">
      <c r="E737">
        <v>0.1143338680267334</v>
      </c>
      <c r="F737">
        <v>60</v>
      </c>
    </row>
    <row r="738" spans="5:6">
      <c r="E738">
        <v>0.114469051361084</v>
      </c>
      <c r="F738">
        <v>60</v>
      </c>
    </row>
    <row r="739" spans="5:6">
      <c r="E739">
        <v>0.1145939826965332</v>
      </c>
      <c r="F739">
        <v>60</v>
      </c>
    </row>
    <row r="740" spans="5:6">
      <c r="E740">
        <v>0.1147089004516602</v>
      </c>
      <c r="F740">
        <v>60</v>
      </c>
    </row>
    <row r="741" spans="5:6">
      <c r="E741">
        <v>0.1148719787597656</v>
      </c>
      <c r="F741">
        <v>60</v>
      </c>
    </row>
    <row r="742" spans="5:6">
      <c r="E742">
        <v>0.1150269508361816</v>
      </c>
      <c r="F742">
        <v>60</v>
      </c>
    </row>
    <row r="743" spans="5:6">
      <c r="E743">
        <v>0.1151680946350098</v>
      </c>
      <c r="F743">
        <v>60</v>
      </c>
    </row>
    <row r="744" spans="5:6">
      <c r="E744">
        <v>0.1153011322021484</v>
      </c>
      <c r="F744">
        <v>60</v>
      </c>
    </row>
    <row r="745" spans="5:6">
      <c r="E745">
        <v>0.1154549121856689</v>
      </c>
      <c r="F745">
        <v>60</v>
      </c>
    </row>
    <row r="746" spans="5:6">
      <c r="E746">
        <v>0.1155939102172852</v>
      </c>
      <c r="F746">
        <v>60</v>
      </c>
    </row>
    <row r="747" spans="5:6">
      <c r="E747">
        <v>0.1157259941101074</v>
      </c>
      <c r="F747">
        <v>60</v>
      </c>
    </row>
    <row r="748" spans="5:6">
      <c r="E748">
        <v>0.1158671379089355</v>
      </c>
      <c r="F748">
        <v>60</v>
      </c>
    </row>
    <row r="749" spans="5:6">
      <c r="E749">
        <v>0.1160011291503906</v>
      </c>
      <c r="F749">
        <v>60</v>
      </c>
    </row>
    <row r="750" spans="5:6">
      <c r="E750">
        <v>0.1161441802978516</v>
      </c>
      <c r="F750">
        <v>60</v>
      </c>
    </row>
    <row r="751" spans="5:6">
      <c r="E751">
        <v>0.1162831783294678</v>
      </c>
      <c r="F751">
        <v>60</v>
      </c>
    </row>
    <row r="752" spans="5:6">
      <c r="E752">
        <v>0.1164491176605225</v>
      </c>
      <c r="F752">
        <v>60</v>
      </c>
    </row>
    <row r="753" spans="5:6">
      <c r="E753">
        <v>0.116595983505249</v>
      </c>
      <c r="F753">
        <v>60</v>
      </c>
    </row>
    <row r="754" spans="5:6">
      <c r="E754">
        <v>0.1167402267456055</v>
      </c>
      <c r="F754">
        <v>60</v>
      </c>
    </row>
    <row r="755" spans="5:6">
      <c r="E755">
        <v>0.1168880462646484</v>
      </c>
      <c r="F755">
        <v>60</v>
      </c>
    </row>
    <row r="756" spans="5:6">
      <c r="E756">
        <v>0.1170082092285156</v>
      </c>
      <c r="F756">
        <v>60</v>
      </c>
    </row>
    <row r="757" spans="5:6">
      <c r="E757">
        <v>0.1171450614929199</v>
      </c>
      <c r="F757">
        <v>60</v>
      </c>
    </row>
    <row r="758" spans="5:6">
      <c r="E758">
        <v>0.1172831058502197</v>
      </c>
      <c r="F758">
        <v>60</v>
      </c>
    </row>
    <row r="759" spans="5:6">
      <c r="E759">
        <v>0.1174280643463135</v>
      </c>
      <c r="F759">
        <v>60</v>
      </c>
    </row>
    <row r="760" spans="5:6">
      <c r="E760">
        <v>0.1175620555877686</v>
      </c>
      <c r="F760">
        <v>60</v>
      </c>
    </row>
    <row r="761" spans="5:6">
      <c r="E761">
        <v>0.1177010536193848</v>
      </c>
      <c r="F761">
        <v>60</v>
      </c>
    </row>
    <row r="762" spans="5:6">
      <c r="E762">
        <v>0.1178250312805176</v>
      </c>
      <c r="F762">
        <v>60</v>
      </c>
    </row>
    <row r="763" spans="5:6">
      <c r="E763">
        <v>0.1179831027984619</v>
      </c>
      <c r="F763">
        <v>60</v>
      </c>
    </row>
    <row r="764" spans="5:6">
      <c r="E764">
        <v>0.1181082725524902</v>
      </c>
      <c r="F764">
        <v>60</v>
      </c>
    </row>
    <row r="765" spans="5:6">
      <c r="E765">
        <v>0.1182460784912109</v>
      </c>
      <c r="F765">
        <v>60</v>
      </c>
    </row>
    <row r="766" spans="5:6">
      <c r="E766">
        <v>0.1183590888977051</v>
      </c>
      <c r="F766">
        <v>60</v>
      </c>
    </row>
    <row r="767" spans="5:6">
      <c r="E767">
        <v>0.1184859275817871</v>
      </c>
      <c r="F767">
        <v>60</v>
      </c>
    </row>
    <row r="768" spans="5:6">
      <c r="E768">
        <v>0.1186020374298096</v>
      </c>
      <c r="F768">
        <v>60</v>
      </c>
    </row>
    <row r="769" spans="5:6">
      <c r="E769">
        <v>0.1187498569488525</v>
      </c>
      <c r="F769">
        <v>60</v>
      </c>
    </row>
    <row r="770" spans="5:6">
      <c r="E770">
        <v>0.1188950538635254</v>
      </c>
      <c r="F770">
        <v>60</v>
      </c>
    </row>
    <row r="771" spans="5:6">
      <c r="E771">
        <v>0.1190531253814697</v>
      </c>
      <c r="F771">
        <v>60</v>
      </c>
    </row>
    <row r="772" spans="5:6">
      <c r="E772">
        <v>0.1191730499267578</v>
      </c>
      <c r="F772">
        <v>60</v>
      </c>
    </row>
    <row r="773" spans="5:6">
      <c r="E773">
        <v>0.1193039417266846</v>
      </c>
      <c r="F773">
        <v>60</v>
      </c>
    </row>
    <row r="774" spans="5:6">
      <c r="E774">
        <v>0.1194350719451904</v>
      </c>
      <c r="F774">
        <v>60</v>
      </c>
    </row>
    <row r="775" spans="5:6">
      <c r="E775">
        <v>0.1195571422576904</v>
      </c>
      <c r="F775">
        <v>60</v>
      </c>
    </row>
    <row r="776" spans="5:6">
      <c r="E776">
        <v>0.1196830272674561</v>
      </c>
      <c r="F776">
        <v>60</v>
      </c>
    </row>
    <row r="777" spans="5:6">
      <c r="E777">
        <v>0.1198091506958008</v>
      </c>
      <c r="F777">
        <v>60</v>
      </c>
    </row>
    <row r="778" spans="5:6">
      <c r="E778">
        <v>0.1199522018432617</v>
      </c>
      <c r="F778">
        <v>60</v>
      </c>
    </row>
    <row r="779" spans="5:6">
      <c r="E779">
        <v>0.1200828552246094</v>
      </c>
      <c r="F779">
        <v>60</v>
      </c>
    </row>
    <row r="780" spans="5:6">
      <c r="E780">
        <v>0.1202421188354492</v>
      </c>
      <c r="F780">
        <v>60</v>
      </c>
    </row>
    <row r="781" spans="5:6">
      <c r="E781">
        <v>0.1203739643096924</v>
      </c>
      <c r="F781">
        <v>60</v>
      </c>
    </row>
    <row r="782" spans="5:6">
      <c r="E782">
        <v>0.1204791069030762</v>
      </c>
      <c r="F782">
        <v>60</v>
      </c>
    </row>
    <row r="783" spans="5:6">
      <c r="E783">
        <v>0.1206159591674805</v>
      </c>
      <c r="F783">
        <v>60</v>
      </c>
    </row>
    <row r="784" spans="5:6">
      <c r="E784">
        <v>0.1207501888275146</v>
      </c>
      <c r="F784">
        <v>60</v>
      </c>
    </row>
    <row r="785" spans="5:6">
      <c r="E785">
        <v>0.1208810806274414</v>
      </c>
      <c r="F785">
        <v>60</v>
      </c>
    </row>
    <row r="786" spans="5:6">
      <c r="E786">
        <v>0.1210050582885742</v>
      </c>
      <c r="F786">
        <v>60</v>
      </c>
    </row>
    <row r="787" spans="5:6">
      <c r="E787">
        <v>0.1211531162261963</v>
      </c>
      <c r="F787">
        <v>60</v>
      </c>
    </row>
    <row r="788" spans="5:6">
      <c r="E788">
        <v>0.1213140487670898</v>
      </c>
      <c r="F788">
        <v>60</v>
      </c>
    </row>
    <row r="789" spans="5:6">
      <c r="E789">
        <v>0.121467113494873</v>
      </c>
      <c r="F789">
        <v>60</v>
      </c>
    </row>
    <row r="790" spans="5:6">
      <c r="E790">
        <v>0.1216182708740234</v>
      </c>
      <c r="F790">
        <v>60</v>
      </c>
    </row>
    <row r="791" spans="5:6">
      <c r="E791">
        <v>0.1217830181121826</v>
      </c>
      <c r="F791">
        <v>60</v>
      </c>
    </row>
    <row r="792" spans="5:6">
      <c r="E792">
        <v>0.1219220161437988</v>
      </c>
      <c r="F792">
        <v>60</v>
      </c>
    </row>
    <row r="793" spans="5:6">
      <c r="E793">
        <v>0.1220440864562988</v>
      </c>
      <c r="F793">
        <v>60</v>
      </c>
    </row>
    <row r="794" spans="5:6">
      <c r="E794">
        <v>0.1221990585327148</v>
      </c>
      <c r="F794">
        <v>60</v>
      </c>
    </row>
    <row r="795" spans="5:6">
      <c r="E795">
        <v>0.1223411560058594</v>
      </c>
      <c r="F795">
        <v>60</v>
      </c>
    </row>
    <row r="796" spans="5:6">
      <c r="E796">
        <v>0.1224460601806641</v>
      </c>
      <c r="F796">
        <v>60</v>
      </c>
    </row>
    <row r="797" spans="5:6">
      <c r="E797">
        <v>0.122589111328125</v>
      </c>
      <c r="F797">
        <v>60</v>
      </c>
    </row>
    <row r="798" spans="5:6">
      <c r="E798">
        <v>0.122730016708374</v>
      </c>
      <c r="F798">
        <v>60</v>
      </c>
    </row>
    <row r="799" spans="5:6">
      <c r="E799">
        <v>0.1228611469268799</v>
      </c>
      <c r="F799">
        <v>60</v>
      </c>
    </row>
    <row r="800" spans="5:6">
      <c r="E800">
        <v>0.1229791641235352</v>
      </c>
      <c r="F800">
        <v>60</v>
      </c>
    </row>
    <row r="801" spans="5:6">
      <c r="E801">
        <v>0.1230990886688232</v>
      </c>
      <c r="F801">
        <v>60</v>
      </c>
    </row>
    <row r="802" spans="5:6">
      <c r="E802">
        <v>0.1232261657714844</v>
      </c>
      <c r="F802">
        <v>60</v>
      </c>
    </row>
    <row r="803" spans="5:6">
      <c r="E803">
        <v>0.1233541965484619</v>
      </c>
      <c r="F803">
        <v>60</v>
      </c>
    </row>
    <row r="804" spans="5:6">
      <c r="E804">
        <v>0.1235041618347168</v>
      </c>
      <c r="F804">
        <v>60</v>
      </c>
    </row>
    <row r="805" spans="5:6">
      <c r="E805">
        <v>0.123629093170166</v>
      </c>
      <c r="F805">
        <v>60</v>
      </c>
    </row>
    <row r="806" spans="5:6">
      <c r="E806">
        <v>0.123772144317627</v>
      </c>
      <c r="F806">
        <v>60</v>
      </c>
    </row>
    <row r="807" spans="5:6">
      <c r="E807">
        <v>0.1241841316223145</v>
      </c>
      <c r="F807">
        <v>60</v>
      </c>
    </row>
    <row r="808" spans="5:6">
      <c r="E808">
        <v>0.1243178844451904</v>
      </c>
      <c r="F808">
        <v>60</v>
      </c>
    </row>
    <row r="809" spans="5:6">
      <c r="E809">
        <v>0.1244480609893799</v>
      </c>
      <c r="F809">
        <v>60</v>
      </c>
    </row>
    <row r="810" spans="5:6">
      <c r="E810">
        <v>0.1245870590209961</v>
      </c>
      <c r="F810">
        <v>60</v>
      </c>
    </row>
    <row r="811" spans="5:6">
      <c r="E811">
        <v>0.1247222423553467</v>
      </c>
      <c r="F811">
        <v>60</v>
      </c>
    </row>
    <row r="812" spans="5:6">
      <c r="E812">
        <v>0.1248528957366943</v>
      </c>
      <c r="F812">
        <v>60</v>
      </c>
    </row>
    <row r="813" spans="5:6">
      <c r="E813">
        <v>0.1249709129333496</v>
      </c>
      <c r="F813">
        <v>60</v>
      </c>
    </row>
    <row r="814" spans="5:6">
      <c r="E814">
        <v>0.1250910758972168</v>
      </c>
      <c r="F814">
        <v>60</v>
      </c>
    </row>
    <row r="815" spans="5:6">
      <c r="E815">
        <v>0.1252200603485107</v>
      </c>
      <c r="F815">
        <v>60</v>
      </c>
    </row>
    <row r="816" spans="5:6">
      <c r="E816">
        <v>0.1253490447998047</v>
      </c>
      <c r="F816">
        <v>60</v>
      </c>
    </row>
    <row r="817" spans="5:6">
      <c r="E817">
        <v>0.1254851818084717</v>
      </c>
      <c r="F817">
        <v>60</v>
      </c>
    </row>
    <row r="818" spans="5:6">
      <c r="E818">
        <v>0.1255989074707031</v>
      </c>
      <c r="F818">
        <v>60</v>
      </c>
    </row>
    <row r="819" spans="5:6">
      <c r="E819">
        <v>0.1257469654083252</v>
      </c>
      <c r="F819">
        <v>60</v>
      </c>
    </row>
    <row r="820" spans="5:6">
      <c r="E820">
        <v>0.1259100437164307</v>
      </c>
      <c r="F820">
        <v>60</v>
      </c>
    </row>
    <row r="821" spans="5:6">
      <c r="E821">
        <v>0.1260411739349365</v>
      </c>
      <c r="F821">
        <v>60</v>
      </c>
    </row>
    <row r="822" spans="5:6">
      <c r="E822">
        <v>0.1261801719665527</v>
      </c>
      <c r="F822">
        <v>60</v>
      </c>
    </row>
    <row r="823" spans="5:6">
      <c r="E823">
        <v>0.126317024230957</v>
      </c>
      <c r="F823">
        <v>60</v>
      </c>
    </row>
    <row r="824" spans="5:6">
      <c r="E824">
        <v>0.1264901161193848</v>
      </c>
      <c r="F824">
        <v>60</v>
      </c>
    </row>
    <row r="825" spans="5:6">
      <c r="E825">
        <v>0.1266250610351562</v>
      </c>
      <c r="F825">
        <v>60</v>
      </c>
    </row>
    <row r="826" spans="5:6">
      <c r="E826">
        <v>0.1267690658569336</v>
      </c>
      <c r="F826">
        <v>60</v>
      </c>
    </row>
    <row r="827" spans="5:6">
      <c r="E827">
        <v>0.1268799304962158</v>
      </c>
      <c r="F827">
        <v>60</v>
      </c>
    </row>
    <row r="828" spans="5:6">
      <c r="E828">
        <v>0.1270151138305664</v>
      </c>
      <c r="F828">
        <v>60</v>
      </c>
    </row>
    <row r="829" spans="5:6">
      <c r="E829">
        <v>0.127155065536499</v>
      </c>
      <c r="F829">
        <v>60</v>
      </c>
    </row>
    <row r="830" spans="5:6">
      <c r="E830">
        <v>0.1272730827331543</v>
      </c>
      <c r="F830">
        <v>60</v>
      </c>
    </row>
    <row r="831" spans="5:6">
      <c r="E831">
        <v>0.1274030208587646</v>
      </c>
      <c r="F831">
        <v>60</v>
      </c>
    </row>
    <row r="832" spans="5:6">
      <c r="E832">
        <v>0.1275529861450195</v>
      </c>
      <c r="F832">
        <v>60</v>
      </c>
    </row>
    <row r="833" spans="5:6">
      <c r="E833">
        <v>0.1276919841766357</v>
      </c>
      <c r="F833">
        <v>60</v>
      </c>
    </row>
    <row r="834" spans="5:6">
      <c r="E834">
        <v>0.1278400421142578</v>
      </c>
      <c r="F834">
        <v>60</v>
      </c>
    </row>
    <row r="835" spans="5:6">
      <c r="E835">
        <v>0.1279962062835693</v>
      </c>
      <c r="F835">
        <v>60</v>
      </c>
    </row>
    <row r="836" spans="5:6">
      <c r="E836">
        <v>0.1280949115753174</v>
      </c>
      <c r="F836">
        <v>60</v>
      </c>
    </row>
    <row r="837" spans="5:6">
      <c r="E837">
        <v>0.1282260417938232</v>
      </c>
      <c r="F837">
        <v>60</v>
      </c>
    </row>
    <row r="838" spans="5:6">
      <c r="E838">
        <v>0.128385066986084</v>
      </c>
      <c r="F838">
        <v>60</v>
      </c>
    </row>
    <row r="839" spans="5:6">
      <c r="E839">
        <v>0.1285009384155273</v>
      </c>
      <c r="F839">
        <v>60</v>
      </c>
    </row>
    <row r="840" spans="5:6">
      <c r="E840">
        <v>0.1286368370056152</v>
      </c>
      <c r="F840">
        <v>60</v>
      </c>
    </row>
    <row r="841" spans="5:6">
      <c r="E841">
        <v>0.1287951469421387</v>
      </c>
      <c r="F841">
        <v>60</v>
      </c>
    </row>
    <row r="842" spans="5:6">
      <c r="E842">
        <v>0.1289598941802979</v>
      </c>
      <c r="F842">
        <v>60</v>
      </c>
    </row>
    <row r="843" spans="5:6">
      <c r="E843">
        <v>0.1290831565856934</v>
      </c>
      <c r="F843">
        <v>60</v>
      </c>
    </row>
    <row r="844" spans="5:6">
      <c r="E844">
        <v>0.1292452812194824</v>
      </c>
      <c r="F844">
        <v>60</v>
      </c>
    </row>
    <row r="845" spans="5:6">
      <c r="E845">
        <v>0.1293590068817139</v>
      </c>
      <c r="F845">
        <v>60</v>
      </c>
    </row>
    <row r="846" spans="5:6">
      <c r="E846">
        <v>0.1294770240783691</v>
      </c>
      <c r="F846">
        <v>60</v>
      </c>
    </row>
    <row r="847" spans="5:6">
      <c r="E847">
        <v>0.1295969486236572</v>
      </c>
      <c r="F847">
        <v>60</v>
      </c>
    </row>
    <row r="848" spans="5:6">
      <c r="E848">
        <v>0.1297578811645508</v>
      </c>
      <c r="F848">
        <v>60</v>
      </c>
    </row>
    <row r="849" spans="5:6">
      <c r="E849">
        <v>0.1298959255218506</v>
      </c>
      <c r="F849">
        <v>60</v>
      </c>
    </row>
    <row r="850" spans="5:6">
      <c r="E850">
        <v>0.1300489902496338</v>
      </c>
      <c r="F850">
        <v>60</v>
      </c>
    </row>
    <row r="851" spans="5:6">
      <c r="E851">
        <v>0.1302011013031006</v>
      </c>
      <c r="F851">
        <v>60</v>
      </c>
    </row>
    <row r="852" spans="5:6">
      <c r="E852">
        <v>0.1303548812866211</v>
      </c>
      <c r="F852">
        <v>60</v>
      </c>
    </row>
    <row r="853" spans="5:6">
      <c r="E853">
        <v>0.1304781436920166</v>
      </c>
      <c r="F853">
        <v>60</v>
      </c>
    </row>
    <row r="854" spans="5:6">
      <c r="E854">
        <v>0.1306071281433105</v>
      </c>
      <c r="F854">
        <v>60</v>
      </c>
    </row>
    <row r="855" spans="5:6">
      <c r="E855">
        <v>0.1307229995727539</v>
      </c>
      <c r="F855">
        <v>60</v>
      </c>
    </row>
    <row r="856" spans="5:6">
      <c r="E856">
        <v>0.1308619976043701</v>
      </c>
      <c r="F856">
        <v>60</v>
      </c>
    </row>
    <row r="857" spans="5:6">
      <c r="E857">
        <v>0.1310040950775146</v>
      </c>
      <c r="F857">
        <v>60</v>
      </c>
    </row>
    <row r="858" spans="5:6">
      <c r="E858">
        <v>0.1311018466949463</v>
      </c>
      <c r="F858">
        <v>60</v>
      </c>
    </row>
    <row r="859" spans="5:6">
      <c r="E859">
        <v>0.1312141418457031</v>
      </c>
      <c r="F859">
        <v>60</v>
      </c>
    </row>
    <row r="860" spans="5:6">
      <c r="E860">
        <v>0.1313269138336182</v>
      </c>
      <c r="F860">
        <v>60</v>
      </c>
    </row>
    <row r="861" spans="5:6">
      <c r="E861">
        <v>0.1315031051635742</v>
      </c>
      <c r="F861">
        <v>60</v>
      </c>
    </row>
    <row r="862" spans="5:6">
      <c r="E862">
        <v>0.1316590309143066</v>
      </c>
      <c r="F862">
        <v>60</v>
      </c>
    </row>
    <row r="863" spans="5:6">
      <c r="E863">
        <v>0.1317942142486572</v>
      </c>
      <c r="F863">
        <v>60</v>
      </c>
    </row>
    <row r="864" spans="5:6">
      <c r="E864">
        <v>0.1319348812103271</v>
      </c>
      <c r="F864">
        <v>60</v>
      </c>
    </row>
    <row r="865" spans="5:6">
      <c r="E865">
        <v>0.1320979595184326</v>
      </c>
      <c r="F865">
        <v>60</v>
      </c>
    </row>
    <row r="866" spans="5:6">
      <c r="E866">
        <v>0.1322290897369385</v>
      </c>
      <c r="F866">
        <v>60</v>
      </c>
    </row>
    <row r="867" spans="5:6">
      <c r="E867">
        <v>0.1323440074920654</v>
      </c>
      <c r="F867">
        <v>60</v>
      </c>
    </row>
    <row r="868" spans="5:6">
      <c r="E868">
        <v>0.1324610710144043</v>
      </c>
      <c r="F868">
        <v>60</v>
      </c>
    </row>
    <row r="869" spans="5:6">
      <c r="E869">
        <v>0.1325931549072266</v>
      </c>
      <c r="F869">
        <v>60</v>
      </c>
    </row>
    <row r="870" spans="5:6">
      <c r="E870">
        <v>0.1327512264251709</v>
      </c>
      <c r="F870">
        <v>60</v>
      </c>
    </row>
    <row r="871" spans="5:6">
      <c r="E871">
        <v>0.1329150199890137</v>
      </c>
      <c r="F871">
        <v>60</v>
      </c>
    </row>
    <row r="872" spans="5:6">
      <c r="E872">
        <v>0.1330549716949463</v>
      </c>
      <c r="F872">
        <v>60</v>
      </c>
    </row>
    <row r="873" spans="5:6">
      <c r="E873">
        <v>0.1331808567047119</v>
      </c>
      <c r="F873">
        <v>60</v>
      </c>
    </row>
    <row r="874" spans="5:6">
      <c r="E874">
        <v>0.1332962512969971</v>
      </c>
      <c r="F874">
        <v>60</v>
      </c>
    </row>
    <row r="875" spans="5:6">
      <c r="E875">
        <v>0.1334159374237061</v>
      </c>
      <c r="F875">
        <v>60</v>
      </c>
    </row>
    <row r="876" spans="5:6">
      <c r="E876">
        <v>0.1335480213165283</v>
      </c>
      <c r="F876">
        <v>60</v>
      </c>
    </row>
    <row r="877" spans="5:6">
      <c r="E877">
        <v>0.1336591243743896</v>
      </c>
      <c r="F877">
        <v>60</v>
      </c>
    </row>
    <row r="878" spans="5:6">
      <c r="E878">
        <v>0.1337840557098389</v>
      </c>
      <c r="F878">
        <v>60</v>
      </c>
    </row>
    <row r="879" spans="5:6">
      <c r="E879">
        <v>0.133925199508667</v>
      </c>
      <c r="F879">
        <v>60</v>
      </c>
    </row>
    <row r="880" spans="5:6">
      <c r="E880">
        <v>0.1340610980987549</v>
      </c>
      <c r="F880">
        <v>60</v>
      </c>
    </row>
    <row r="881" spans="5:6">
      <c r="E881">
        <v>0.1342260837554932</v>
      </c>
      <c r="F881">
        <v>60</v>
      </c>
    </row>
    <row r="882" spans="5:6">
      <c r="E882">
        <v>0.1343579292297363</v>
      </c>
      <c r="F882">
        <v>60</v>
      </c>
    </row>
    <row r="883" spans="5:6">
      <c r="E883">
        <v>0.1344840526580811</v>
      </c>
      <c r="F883">
        <v>60</v>
      </c>
    </row>
    <row r="884" spans="5:6">
      <c r="E884">
        <v>0.1346330642700195</v>
      </c>
      <c r="F884">
        <v>60</v>
      </c>
    </row>
    <row r="885" spans="5:6">
      <c r="E885">
        <v>0.1347792148590088</v>
      </c>
      <c r="F885">
        <v>60</v>
      </c>
    </row>
    <row r="886" spans="5:6">
      <c r="E886">
        <v>0.134911060333252</v>
      </c>
      <c r="F886">
        <v>60</v>
      </c>
    </row>
    <row r="887" spans="5:6">
      <c r="E887">
        <v>0.1350479125976562</v>
      </c>
      <c r="F887">
        <v>60</v>
      </c>
    </row>
    <row r="888" spans="5:6">
      <c r="E888">
        <v>0.1351721286773682</v>
      </c>
      <c r="F888">
        <v>60</v>
      </c>
    </row>
    <row r="889" spans="5:6">
      <c r="E889">
        <v>0.135310173034668</v>
      </c>
      <c r="F889">
        <v>60</v>
      </c>
    </row>
    <row r="890" spans="5:6">
      <c r="E890">
        <v>0.1354680061340332</v>
      </c>
      <c r="F890">
        <v>60</v>
      </c>
    </row>
    <row r="891" spans="5:6">
      <c r="E891">
        <v>0.1355938911437988</v>
      </c>
      <c r="F891">
        <v>60</v>
      </c>
    </row>
    <row r="892" spans="5:6">
      <c r="E892">
        <v>0.1357302665710449</v>
      </c>
      <c r="F892">
        <v>60</v>
      </c>
    </row>
    <row r="893" spans="5:6">
      <c r="E893">
        <v>0.1358819007873535</v>
      </c>
      <c r="F893">
        <v>60</v>
      </c>
    </row>
    <row r="894" spans="5:6">
      <c r="E894">
        <v>0.1360292434692383</v>
      </c>
      <c r="F894">
        <v>60</v>
      </c>
    </row>
    <row r="895" spans="5:6">
      <c r="E895">
        <v>0.1361870765686035</v>
      </c>
      <c r="F895">
        <v>60</v>
      </c>
    </row>
    <row r="896" spans="5:6">
      <c r="E896">
        <v>0.1362969875335693</v>
      </c>
      <c r="F896">
        <v>60</v>
      </c>
    </row>
    <row r="897" spans="5:6">
      <c r="E897">
        <v>0.1364071369171143</v>
      </c>
      <c r="F897">
        <v>60</v>
      </c>
    </row>
    <row r="898" spans="5:6">
      <c r="E898">
        <v>0.1365411281585693</v>
      </c>
      <c r="F898">
        <v>60</v>
      </c>
    </row>
    <row r="899" spans="5:6">
      <c r="E899">
        <v>0.1367061138153076</v>
      </c>
      <c r="F899">
        <v>60</v>
      </c>
    </row>
    <row r="900" spans="5:6">
      <c r="E900">
        <v>0.1368429660797119</v>
      </c>
      <c r="F900">
        <v>60</v>
      </c>
    </row>
    <row r="901" spans="5:6">
      <c r="E901">
        <v>0.1369800567626953</v>
      </c>
      <c r="F901">
        <v>60</v>
      </c>
    </row>
    <row r="902" spans="5:6">
      <c r="E902">
        <v>0.1371080875396729</v>
      </c>
      <c r="F902">
        <v>60</v>
      </c>
    </row>
    <row r="903" spans="5:6">
      <c r="E903">
        <v>0.1372458934783936</v>
      </c>
      <c r="F903">
        <v>60</v>
      </c>
    </row>
    <row r="904" spans="5:6">
      <c r="E904">
        <v>0.1373770236968994</v>
      </c>
      <c r="F904">
        <v>60</v>
      </c>
    </row>
    <row r="905" spans="5:6">
      <c r="E905">
        <v>0.1374731063842773</v>
      </c>
      <c r="F905">
        <v>60</v>
      </c>
    </row>
    <row r="906" spans="5:6">
      <c r="E906">
        <v>0.1375811100006104</v>
      </c>
      <c r="F906">
        <v>60</v>
      </c>
    </row>
    <row r="907" spans="5:6">
      <c r="E907">
        <v>0.1377201080322266</v>
      </c>
      <c r="F907">
        <v>60</v>
      </c>
    </row>
    <row r="908" spans="5:6">
      <c r="E908">
        <v>0.1378769874572754</v>
      </c>
      <c r="F908">
        <v>60</v>
      </c>
    </row>
    <row r="909" spans="5:6">
      <c r="E909">
        <v>0.1380150318145752</v>
      </c>
      <c r="F909">
        <v>60</v>
      </c>
    </row>
    <row r="910" spans="5:6">
      <c r="E910">
        <v>0.138153076171875</v>
      </c>
      <c r="F910">
        <v>60</v>
      </c>
    </row>
    <row r="911" spans="5:6">
      <c r="E911">
        <v>0.138293981552124</v>
      </c>
      <c r="F911">
        <v>60</v>
      </c>
    </row>
    <row r="912" spans="5:6">
      <c r="E912">
        <v>0.1384260654449463</v>
      </c>
      <c r="F912">
        <v>60</v>
      </c>
    </row>
    <row r="913" spans="5:6">
      <c r="E913">
        <v>0.1385509967803955</v>
      </c>
      <c r="F913">
        <v>60</v>
      </c>
    </row>
    <row r="914" spans="5:6">
      <c r="E914">
        <v>0.138700008392334</v>
      </c>
      <c r="F914">
        <v>60</v>
      </c>
    </row>
    <row r="915" spans="5:6">
      <c r="E915">
        <v>0.1388452053070068</v>
      </c>
      <c r="F915">
        <v>60</v>
      </c>
    </row>
    <row r="916" spans="5:6">
      <c r="E916">
        <v>0.13897705078125</v>
      </c>
      <c r="F916">
        <v>60</v>
      </c>
    </row>
    <row r="917" spans="5:6">
      <c r="E917">
        <v>0.1391532421112061</v>
      </c>
      <c r="F917">
        <v>60</v>
      </c>
    </row>
    <row r="918" spans="5:6">
      <c r="E918">
        <v>0.1393032073974609</v>
      </c>
      <c r="F918">
        <v>60</v>
      </c>
    </row>
    <row r="919" spans="5:6">
      <c r="E919">
        <v>0.1394350528717041</v>
      </c>
      <c r="F919">
        <v>60</v>
      </c>
    </row>
    <row r="920" spans="5:6">
      <c r="E920">
        <v>0.1395649909973145</v>
      </c>
      <c r="F920">
        <v>60</v>
      </c>
    </row>
    <row r="921" spans="5:6">
      <c r="E921">
        <v>0.1397020816802979</v>
      </c>
      <c r="F921">
        <v>60</v>
      </c>
    </row>
    <row r="922" spans="5:6">
      <c r="E922">
        <v>0.1398310661315918</v>
      </c>
      <c r="F922">
        <v>60</v>
      </c>
    </row>
    <row r="923" spans="5:6">
      <c r="E923">
        <v>0.1399600505828857</v>
      </c>
      <c r="F923">
        <v>60</v>
      </c>
    </row>
    <row r="924" spans="5:6">
      <c r="E924">
        <v>0.1400890350341797</v>
      </c>
      <c r="F924">
        <v>60</v>
      </c>
    </row>
    <row r="925" spans="5:6">
      <c r="E925">
        <v>0.1402220726013184</v>
      </c>
      <c r="F925">
        <v>60</v>
      </c>
    </row>
    <row r="926" spans="5:6">
      <c r="E926">
        <v>0.1403701305389404</v>
      </c>
      <c r="F926">
        <v>60</v>
      </c>
    </row>
    <row r="927" spans="5:6">
      <c r="E927">
        <v>0.1405282020568848</v>
      </c>
      <c r="F927">
        <v>60</v>
      </c>
    </row>
    <row r="928" spans="5:6">
      <c r="E928">
        <v>0.1406562328338623</v>
      </c>
      <c r="F928">
        <v>60</v>
      </c>
    </row>
    <row r="929" spans="5:6">
      <c r="E929">
        <v>0.1407730579376221</v>
      </c>
      <c r="F929">
        <v>60</v>
      </c>
    </row>
    <row r="930" spans="5:6">
      <c r="E930">
        <v>0.1409211158752441</v>
      </c>
      <c r="F930">
        <v>60</v>
      </c>
    </row>
    <row r="931" spans="5:6">
      <c r="E931">
        <v>0.1410591602325439</v>
      </c>
      <c r="F931">
        <v>60</v>
      </c>
    </row>
    <row r="932" spans="5:6">
      <c r="E932">
        <v>0.1412091255187988</v>
      </c>
      <c r="F932">
        <v>60</v>
      </c>
    </row>
    <row r="933" spans="5:6">
      <c r="E933">
        <v>0.1413271427154541</v>
      </c>
      <c r="F933">
        <v>60</v>
      </c>
    </row>
    <row r="934" spans="5:6">
      <c r="E934">
        <v>0.1414570808410645</v>
      </c>
      <c r="F934">
        <v>60</v>
      </c>
    </row>
    <row r="935" spans="5:6">
      <c r="E935">
        <v>0.1416010856628418</v>
      </c>
      <c r="F935">
        <v>60</v>
      </c>
    </row>
    <row r="936" spans="5:6">
      <c r="E936">
        <v>0.1417462825775146</v>
      </c>
      <c r="F936">
        <v>60</v>
      </c>
    </row>
    <row r="937" spans="5:6">
      <c r="E937">
        <v>0.1418740749359131</v>
      </c>
      <c r="F937">
        <v>60</v>
      </c>
    </row>
    <row r="938" spans="5:6">
      <c r="E938">
        <v>0.1420080661773682</v>
      </c>
      <c r="F938">
        <v>60</v>
      </c>
    </row>
    <row r="939" spans="5:6">
      <c r="E939">
        <v>0.142158031463623</v>
      </c>
      <c r="F939">
        <v>60</v>
      </c>
    </row>
    <row r="940" spans="5:6">
      <c r="E940">
        <v>0.1422901153564453</v>
      </c>
      <c r="F940">
        <v>60</v>
      </c>
    </row>
    <row r="941" spans="5:6">
      <c r="E941">
        <v>0.1424429416656494</v>
      </c>
      <c r="F941">
        <v>60</v>
      </c>
    </row>
    <row r="942" spans="5:6">
      <c r="E942">
        <v>0.1425719261169434</v>
      </c>
      <c r="F942">
        <v>60</v>
      </c>
    </row>
    <row r="943" spans="5:6">
      <c r="E943">
        <v>0.1426830291748047</v>
      </c>
      <c r="F943">
        <v>60</v>
      </c>
    </row>
    <row r="944" spans="5:6">
      <c r="E944">
        <v>0.1428022384643555</v>
      </c>
      <c r="F944">
        <v>60</v>
      </c>
    </row>
    <row r="945" spans="5:6">
      <c r="E945">
        <v>0.1429591178894043</v>
      </c>
      <c r="F945">
        <v>60</v>
      </c>
    </row>
    <row r="946" spans="5:6">
      <c r="E946">
        <v>0.1431002616882324</v>
      </c>
      <c r="F946">
        <v>60</v>
      </c>
    </row>
    <row r="947" spans="5:6">
      <c r="E947">
        <v>0.1432170867919922</v>
      </c>
      <c r="F947">
        <v>60</v>
      </c>
    </row>
    <row r="948" spans="5:6">
      <c r="E948">
        <v>0.1433379650115967</v>
      </c>
      <c r="F948">
        <v>60</v>
      </c>
    </row>
    <row r="949" spans="5:6">
      <c r="E949">
        <v>0.1435019969940186</v>
      </c>
      <c r="F949">
        <v>60</v>
      </c>
    </row>
    <row r="950" spans="5:6">
      <c r="E950">
        <v>0.1436440944671631</v>
      </c>
      <c r="F950">
        <v>60</v>
      </c>
    </row>
    <row r="951" spans="5:6">
      <c r="E951">
        <v>0.1437950134277344</v>
      </c>
      <c r="F951">
        <v>60</v>
      </c>
    </row>
    <row r="952" spans="5:6">
      <c r="E952">
        <v>0.143916130065918</v>
      </c>
      <c r="F952">
        <v>60</v>
      </c>
    </row>
    <row r="953" spans="5:6">
      <c r="E953">
        <v>0.1440470218658447</v>
      </c>
      <c r="F953">
        <v>60</v>
      </c>
    </row>
    <row r="954" spans="5:6">
      <c r="E954">
        <v>0.1442410945892334</v>
      </c>
      <c r="F954">
        <v>60</v>
      </c>
    </row>
    <row r="955" spans="5:6">
      <c r="E955">
        <v>0.1443700790405273</v>
      </c>
      <c r="F955">
        <v>60</v>
      </c>
    </row>
    <row r="956" spans="5:6">
      <c r="E956">
        <v>0.1445019245147705</v>
      </c>
      <c r="F956">
        <v>60</v>
      </c>
    </row>
    <row r="957" spans="5:6">
      <c r="E957">
        <v>0.1446361541748047</v>
      </c>
      <c r="F957">
        <v>60</v>
      </c>
    </row>
    <row r="958" spans="5:6">
      <c r="E958">
        <v>0.1447861194610596</v>
      </c>
      <c r="F958">
        <v>60</v>
      </c>
    </row>
    <row r="959" spans="5:6">
      <c r="E959">
        <v>0.1449179649353027</v>
      </c>
      <c r="F959">
        <v>60</v>
      </c>
    </row>
    <row r="960" spans="5:6">
      <c r="E960">
        <v>0.1450660228729248</v>
      </c>
      <c r="F960">
        <v>60</v>
      </c>
    </row>
    <row r="961" spans="5:6">
      <c r="E961">
        <v>0.1452071666717529</v>
      </c>
      <c r="F961">
        <v>60</v>
      </c>
    </row>
    <row r="962" spans="5:6">
      <c r="E962">
        <v>0.1453571319580078</v>
      </c>
      <c r="F962">
        <v>60</v>
      </c>
    </row>
    <row r="963" spans="5:6">
      <c r="E963">
        <v>0.1455018520355225</v>
      </c>
      <c r="F963">
        <v>60</v>
      </c>
    </row>
    <row r="964" spans="5:6">
      <c r="E964">
        <v>0.1456360816955566</v>
      </c>
      <c r="F964">
        <v>60</v>
      </c>
    </row>
    <row r="965" spans="5:6">
      <c r="E965">
        <v>0.1457641124725342</v>
      </c>
      <c r="F965">
        <v>60</v>
      </c>
    </row>
    <row r="966" spans="5:6">
      <c r="E966">
        <v>0.1459100246429443</v>
      </c>
      <c r="F966">
        <v>60</v>
      </c>
    </row>
    <row r="967" spans="5:6">
      <c r="E967">
        <v>0.1460480690002441</v>
      </c>
      <c r="F967">
        <v>60</v>
      </c>
    </row>
    <row r="968" spans="5:6">
      <c r="E968">
        <v>0.14617919921875</v>
      </c>
      <c r="F968">
        <v>60</v>
      </c>
    </row>
    <row r="969" spans="5:6">
      <c r="E969">
        <v>0.1462903022766113</v>
      </c>
      <c r="F969">
        <v>60</v>
      </c>
    </row>
    <row r="970" spans="5:6">
      <c r="E970">
        <v>0.1464300155639648</v>
      </c>
      <c r="F970">
        <v>60</v>
      </c>
    </row>
    <row r="971" spans="5:6">
      <c r="E971">
        <v>0.1465561389923096</v>
      </c>
      <c r="F971">
        <v>60</v>
      </c>
    </row>
    <row r="972" spans="5:6">
      <c r="E972">
        <v>0.1467020511627197</v>
      </c>
      <c r="F972">
        <v>60</v>
      </c>
    </row>
    <row r="973" spans="5:6">
      <c r="E973">
        <v>0.1468138694763184</v>
      </c>
      <c r="F973">
        <v>60</v>
      </c>
    </row>
    <row r="974" spans="5:6">
      <c r="E974">
        <v>0.1469581127166748</v>
      </c>
      <c r="F974">
        <v>60</v>
      </c>
    </row>
    <row r="975" spans="5:6">
      <c r="E975">
        <v>0.1470949649810791</v>
      </c>
      <c r="F975">
        <v>60</v>
      </c>
    </row>
    <row r="976" spans="5:6">
      <c r="E976">
        <v>0.1472439765930176</v>
      </c>
      <c r="F976">
        <v>60</v>
      </c>
    </row>
    <row r="977" spans="5:6">
      <c r="E977">
        <v>0.1473841667175293</v>
      </c>
      <c r="F977">
        <v>60</v>
      </c>
    </row>
    <row r="978" spans="5:6">
      <c r="E978">
        <v>0.1475100517272949</v>
      </c>
      <c r="F978">
        <v>60</v>
      </c>
    </row>
    <row r="979" spans="5:6">
      <c r="E979">
        <v>0.147629976272583</v>
      </c>
      <c r="F979">
        <v>60</v>
      </c>
    </row>
    <row r="980" spans="5:6">
      <c r="E980">
        <v>0.1477701663970947</v>
      </c>
      <c r="F980">
        <v>60</v>
      </c>
    </row>
    <row r="981" spans="5:6">
      <c r="E981">
        <v>0.1478970050811768</v>
      </c>
      <c r="F981">
        <v>60</v>
      </c>
    </row>
    <row r="982" spans="5:6">
      <c r="E982">
        <v>0.148061990737915</v>
      </c>
      <c r="F982">
        <v>60</v>
      </c>
    </row>
    <row r="983" spans="5:6">
      <c r="E983">
        <v>0.1481621265411377</v>
      </c>
      <c r="F983">
        <v>60</v>
      </c>
    </row>
    <row r="984" spans="5:6">
      <c r="E984">
        <v>0.148284912109375</v>
      </c>
      <c r="F984">
        <v>60</v>
      </c>
    </row>
    <row r="985" spans="5:6">
      <c r="E985">
        <v>0.1484291553497314</v>
      </c>
      <c r="F985">
        <v>60</v>
      </c>
    </row>
    <row r="986" spans="5:6">
      <c r="E986">
        <v>0.1485581398010254</v>
      </c>
      <c r="F986">
        <v>60</v>
      </c>
    </row>
    <row r="987" spans="5:6">
      <c r="E987">
        <v>0.1487030982971191</v>
      </c>
      <c r="F987">
        <v>60</v>
      </c>
    </row>
    <row r="988" spans="5:6">
      <c r="E988">
        <v>0.1488351821899414</v>
      </c>
      <c r="F988">
        <v>60</v>
      </c>
    </row>
    <row r="989" spans="5:6">
      <c r="E989">
        <v>0.1489629745483398</v>
      </c>
      <c r="F989">
        <v>60</v>
      </c>
    </row>
    <row r="990" spans="5:6">
      <c r="E990">
        <v>0.1490800380706787</v>
      </c>
      <c r="F990">
        <v>60</v>
      </c>
    </row>
    <row r="991" spans="5:6">
      <c r="E991">
        <v>0.149245023727417</v>
      </c>
      <c r="F991">
        <v>60</v>
      </c>
    </row>
    <row r="992" spans="5:6">
      <c r="E992">
        <v>0.1493639945983887</v>
      </c>
      <c r="F992">
        <v>60</v>
      </c>
    </row>
    <row r="993" spans="5:6">
      <c r="E993">
        <v>0.1494882106781006</v>
      </c>
      <c r="F993">
        <v>60</v>
      </c>
    </row>
    <row r="994" spans="5:6">
      <c r="E994">
        <v>0.1496090888977051</v>
      </c>
      <c r="F994">
        <v>60</v>
      </c>
    </row>
    <row r="995" spans="5:6">
      <c r="E995">
        <v>0.1497259140014648</v>
      </c>
      <c r="F995">
        <v>60</v>
      </c>
    </row>
    <row r="996" spans="5:6">
      <c r="E996">
        <v>0.1498732566833496</v>
      </c>
      <c r="F996">
        <v>60</v>
      </c>
    </row>
    <row r="997" spans="5:6">
      <c r="E997">
        <v>0.1499969959259033</v>
      </c>
      <c r="F997">
        <v>60</v>
      </c>
    </row>
    <row r="998" spans="5:6">
      <c r="E998">
        <v>0.1501150131225586</v>
      </c>
      <c r="F998">
        <v>60</v>
      </c>
    </row>
    <row r="999" spans="5:6">
      <c r="E999">
        <v>0.1502242088317871</v>
      </c>
      <c r="F999">
        <v>60</v>
      </c>
    </row>
    <row r="1000" spans="5:6">
      <c r="E1000">
        <v>0.1503560543060303</v>
      </c>
      <c r="F1000">
        <v>60</v>
      </c>
    </row>
    <row r="1001" spans="5:6">
      <c r="E1001">
        <v>0.150482177734375</v>
      </c>
      <c r="F1001">
        <v>60</v>
      </c>
    </row>
    <row r="1002" spans="5:6">
      <c r="E1002">
        <v>3.977080821990967</v>
      </c>
      <c r="F1002">
        <v>59</v>
      </c>
    </row>
    <row r="1003" spans="5:6">
      <c r="E1003">
        <v>4.045585870742798</v>
      </c>
      <c r="F1003">
        <v>59</v>
      </c>
    </row>
    <row r="1004" spans="5:6">
      <c r="E1004">
        <v>4.113531827926636</v>
      </c>
      <c r="F1004">
        <v>59</v>
      </c>
    </row>
    <row r="1005" spans="5:6">
      <c r="E1005">
        <v>4.181501865386963</v>
      </c>
      <c r="F1005">
        <v>59</v>
      </c>
    </row>
    <row r="1006" spans="5:6">
      <c r="E1006">
        <v>4.252632141113281</v>
      </c>
      <c r="F1006">
        <v>59</v>
      </c>
    </row>
    <row r="1007" spans="5:6">
      <c r="E1007">
        <v>4.323044776916504</v>
      </c>
      <c r="F1007">
        <v>59</v>
      </c>
    </row>
    <row r="1008" spans="5:6">
      <c r="E1008">
        <v>4.409059047698975</v>
      </c>
      <c r="F1008">
        <v>59</v>
      </c>
    </row>
    <row r="1009" spans="5:6">
      <c r="E1009">
        <v>4.480862855911255</v>
      </c>
      <c r="F1009">
        <v>59</v>
      </c>
    </row>
    <row r="1010" spans="5:6">
      <c r="E1010">
        <v>4.550307035446167</v>
      </c>
      <c r="F1010">
        <v>59</v>
      </c>
    </row>
    <row r="1011" spans="5:6">
      <c r="E1011">
        <v>4.61934494972229</v>
      </c>
      <c r="F1011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0.01612997055053711</v>
      </c>
      <c r="B2">
        <v>57.39</v>
      </c>
      <c r="C2">
        <v>0.01537203788757324</v>
      </c>
      <c r="D2">
        <v>57.62</v>
      </c>
      <c r="E2">
        <v>0.0002622604370117188</v>
      </c>
      <c r="F2">
        <v>56.195</v>
      </c>
    </row>
    <row r="3" spans="1:6">
      <c r="A3">
        <v>0.08697891235351562</v>
      </c>
      <c r="B3">
        <v>57.37</v>
      </c>
      <c r="C3">
        <v>0.08436799049377441</v>
      </c>
      <c r="D3">
        <v>56.92</v>
      </c>
      <c r="E3">
        <v>0.0006151199340820312</v>
      </c>
      <c r="F3">
        <v>56.195</v>
      </c>
    </row>
    <row r="4" spans="1:6">
      <c r="A4">
        <v>0.1701250076293945</v>
      </c>
      <c r="B4">
        <v>56.73</v>
      </c>
      <c r="C4">
        <v>0.1541368961334229</v>
      </c>
      <c r="D4">
        <v>56.84</v>
      </c>
      <c r="E4">
        <v>0.0007321834564208984</v>
      </c>
      <c r="F4">
        <v>56.1467</v>
      </c>
    </row>
    <row r="5" spans="1:6">
      <c r="A5">
        <v>0.2408380508422852</v>
      </c>
      <c r="B5">
        <v>56.32</v>
      </c>
      <c r="C5">
        <v>0.2370638847351074</v>
      </c>
      <c r="D5">
        <v>56.52</v>
      </c>
      <c r="E5">
        <v>0.005583047866821289</v>
      </c>
      <c r="F5">
        <v>55.94</v>
      </c>
    </row>
    <row r="6" spans="1:6">
      <c r="A6">
        <v>0.3097131252288818</v>
      </c>
      <c r="B6">
        <v>56.32</v>
      </c>
      <c r="C6">
        <v>0.3052768707275391</v>
      </c>
      <c r="D6">
        <v>56.38</v>
      </c>
      <c r="E6">
        <v>0.007250308990478516</v>
      </c>
      <c r="F6">
        <v>55.94</v>
      </c>
    </row>
    <row r="7" spans="1:6">
      <c r="A7">
        <v>0.3777928352355957</v>
      </c>
      <c r="B7">
        <v>56.28</v>
      </c>
      <c r="C7">
        <v>0.3742320537567139</v>
      </c>
      <c r="D7">
        <v>56.2</v>
      </c>
      <c r="E7">
        <v>0.01459622383117676</v>
      </c>
      <c r="F7">
        <v>55.9317</v>
      </c>
    </row>
    <row r="8" spans="1:6">
      <c r="A8">
        <v>0.4481141567230225</v>
      </c>
      <c r="B8">
        <v>56.12</v>
      </c>
      <c r="C8">
        <v>0.4423098564147949</v>
      </c>
      <c r="D8">
        <v>56.2</v>
      </c>
      <c r="E8">
        <v>0.0729830265045166</v>
      </c>
      <c r="F8">
        <v>55.9317</v>
      </c>
    </row>
    <row r="9" spans="1:6">
      <c r="A9">
        <v>0.5323858261108398</v>
      </c>
      <c r="B9">
        <v>55.93</v>
      </c>
      <c r="C9">
        <v>0.5096230506896973</v>
      </c>
      <c r="D9">
        <v>55.95</v>
      </c>
      <c r="E9">
        <v>0.0941162109375</v>
      </c>
      <c r="F9">
        <v>55.9317</v>
      </c>
    </row>
    <row r="10" spans="1:6">
      <c r="A10">
        <v>0.6015782356262207</v>
      </c>
      <c r="B10">
        <v>55.93</v>
      </c>
      <c r="C10">
        <v>0.5793819427490234</v>
      </c>
      <c r="D10">
        <v>55.95</v>
      </c>
      <c r="E10">
        <v>0.100269079208374</v>
      </c>
      <c r="F10">
        <v>55.9317</v>
      </c>
    </row>
    <row r="11" spans="1:6">
      <c r="A11">
        <v>0.6727941036224365</v>
      </c>
      <c r="B11">
        <v>55.93</v>
      </c>
      <c r="C11">
        <v>0.66261887550354</v>
      </c>
      <c r="D11">
        <v>55.93</v>
      </c>
      <c r="E11">
        <v>3.977080821990967</v>
      </c>
      <c r="F11">
        <v>55.93</v>
      </c>
    </row>
    <row r="12" spans="1:6">
      <c r="E12">
        <v>4.045585870742798</v>
      </c>
      <c r="F12">
        <v>55.93</v>
      </c>
    </row>
    <row r="13" spans="1:6">
      <c r="E13">
        <v>4.113531827926636</v>
      </c>
      <c r="F13">
        <v>55.93</v>
      </c>
    </row>
    <row r="14" spans="1:6">
      <c r="E14">
        <v>4.181501865386963</v>
      </c>
      <c r="F14">
        <v>55.93</v>
      </c>
    </row>
    <row r="15" spans="1:6">
      <c r="E15">
        <v>4.252632141113281</v>
      </c>
      <c r="F15">
        <v>55.93</v>
      </c>
    </row>
    <row r="16" spans="1:6">
      <c r="E16">
        <v>4.323044776916504</v>
      </c>
      <c r="F16">
        <v>55.93</v>
      </c>
    </row>
    <row r="17" spans="5:6">
      <c r="E17">
        <v>4.409059762954712</v>
      </c>
      <c r="F17">
        <v>55.93</v>
      </c>
    </row>
    <row r="18" spans="5:6">
      <c r="E18">
        <v>4.480862855911255</v>
      </c>
      <c r="F18">
        <v>55.93</v>
      </c>
    </row>
    <row r="19" spans="5:6">
      <c r="E19">
        <v>4.550307035446167</v>
      </c>
      <c r="F19">
        <v>55.93</v>
      </c>
    </row>
    <row r="20" spans="5:6">
      <c r="E20">
        <v>4.61934494972229</v>
      </c>
      <c r="F20">
        <v>55.93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60</v>
      </c>
      <c r="B2">
        <v>55.93</v>
      </c>
      <c r="C2">
        <v>0.68</v>
      </c>
      <c r="D2">
        <v>4</v>
      </c>
      <c r="E2">
        <v>61</v>
      </c>
      <c r="F2">
        <v>55.93</v>
      </c>
      <c r="G2">
        <v>0.67</v>
      </c>
      <c r="H2">
        <v>3</v>
      </c>
      <c r="I2">
        <v>59</v>
      </c>
      <c r="J2">
        <v>55.93</v>
      </c>
      <c r="K2">
        <v>4.63</v>
      </c>
      <c r="L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2024-04-25T17:23:16Z</dcterms:created>
  <dcterms:modified xsi:type="dcterms:W3CDTF">2024-04-25T17:23:16Z</dcterms:modified>
</cp:coreProperties>
</file>