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<sst xmlns="http://schemas.openxmlformats.org/spreadsheetml/2006/main" count="30" uniqueCount="24">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</sst>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Pareto!$A$2:$A$5</c:f>
              <c:numCache>
                <c:formatCode>General</c:formatCode>
                <c:ptCount val="4"/>
                <c:pt idx="0">
                  <c:v>61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</c:numCache>
            </c:numRef>
          </c:xVal>
          <c:yVal>
            <c:numRef>
              <c:f>Pareto!$B$2:$B$5</c:f>
              <c:numCache>
                <c:formatCode>General</c:formatCode>
                <c:ptCount val="4"/>
                <c:pt idx="0">
                  <c:v>57.97</c:v>
                </c:pt>
                <c:pt idx="1">
                  <c:v>56.1</c:v>
                </c:pt>
                <c:pt idx="2">
                  <c:v>55.95</c:v>
                </c:pt>
                <c:pt idx="3">
                  <c:v>55.94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Pareto!$C$2:$C$5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65</c:v>
                </c:pt>
              </c:numCache>
            </c:numRef>
          </c:xVal>
          <c:yVal>
            <c:numRef>
              <c:f>Pareto!$D$2:$D$5</c:f>
              <c:numCache>
                <c:formatCode>General</c:formatCode>
                <c:ptCount val="4"/>
                <c:pt idx="0">
                  <c:v>56.1</c:v>
                </c:pt>
                <c:pt idx="1">
                  <c:v>55.95</c:v>
                </c:pt>
                <c:pt idx="2">
                  <c:v>55.94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Pareto!$E$2:$E$5</c:f>
              <c:numCache>
                <c:formatCode>General</c:formatCode>
                <c:ptCount val="4"/>
                <c:pt idx="0">
                  <c:v>59</c:v>
                </c:pt>
                <c:pt idx="1">
                  <c:v>60</c:v>
                </c:pt>
                <c:pt idx="2">
                  <c:v>62</c:v>
                </c:pt>
                <c:pt idx="3">
                  <c:v>63</c:v>
                </c:pt>
              </c:numCache>
            </c:numRef>
          </c:xVal>
          <c:yVal>
            <c:numRef>
              <c:f>Pareto!$F$2:$F$5</c:f>
              <c:numCache>
                <c:formatCode>General</c:formatCode>
                <c:ptCount val="4"/>
                <c:pt idx="0">
                  <c:v>57.36</c:v>
                </c:pt>
                <c:pt idx="1">
                  <c:v>56.17</c:v>
                </c:pt>
                <c:pt idx="2">
                  <c:v>56.1</c:v>
                </c:pt>
                <c:pt idx="3">
                  <c:v>55.93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0.0311582088470459</c:v>
                </c:pt>
                <c:pt idx="1">
                  <c:v>0.1016561985015869</c:v>
                </c:pt>
                <c:pt idx="2">
                  <c:v>0.1710929870605469</c:v>
                </c:pt>
                <c:pt idx="3">
                  <c:v>0.2417869567871094</c:v>
                </c:pt>
                <c:pt idx="4">
                  <c:v>0.3111701011657715</c:v>
                </c:pt>
                <c:pt idx="5">
                  <c:v>0.3794660568237305</c:v>
                </c:pt>
                <c:pt idx="6">
                  <c:v>0.4651021957397461</c:v>
                </c:pt>
                <c:pt idx="7">
                  <c:v>0.5337769985198975</c:v>
                </c:pt>
                <c:pt idx="8">
                  <c:v>0.6025590896606445</c:v>
                </c:pt>
                <c:pt idx="9">
                  <c:v>0.6725051403045654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66</c:v>
                </c:pt>
                <c:pt idx="1">
                  <c:v>66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0.01552796363830566</c:v>
                </c:pt>
                <c:pt idx="1">
                  <c:v>0.08505082130432129</c:v>
                </c:pt>
                <c:pt idx="2">
                  <c:v>0.1705677509307861</c:v>
                </c:pt>
                <c:pt idx="3">
                  <c:v>0.2393248081207275</c:v>
                </c:pt>
                <c:pt idx="4">
                  <c:v>0.3070967197418213</c:v>
                </c:pt>
                <c:pt idx="5">
                  <c:v>0.3743159770965576</c:v>
                </c:pt>
                <c:pt idx="6">
                  <c:v>0.4445030689239502</c:v>
                </c:pt>
                <c:pt idx="7">
                  <c:v>0.5148439407348633</c:v>
                </c:pt>
                <c:pt idx="8">
                  <c:v>0.5975048542022705</c:v>
                </c:pt>
                <c:pt idx="9">
                  <c:v>0.669562816619873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66</c:v>
                </c:pt>
                <c:pt idx="1">
                  <c:v>65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0.0001630783081054688</c:v>
                </c:pt>
                <c:pt idx="1">
                  <c:v>0.0002939701080322266</c:v>
                </c:pt>
                <c:pt idx="2">
                  <c:v>0.0004301071166992188</c:v>
                </c:pt>
                <c:pt idx="3">
                  <c:v>0.0005471706390380859</c:v>
                </c:pt>
                <c:pt idx="4">
                  <c:v>0.0006949901580810547</c:v>
                </c:pt>
                <c:pt idx="5">
                  <c:v>0.0008299350738525391</c:v>
                </c:pt>
                <c:pt idx="6">
                  <c:v>0.0009770393371582031</c:v>
                </c:pt>
                <c:pt idx="7">
                  <c:v>0.001100063323974609</c:v>
                </c:pt>
                <c:pt idx="8">
                  <c:v>0.001242160797119141</c:v>
                </c:pt>
                <c:pt idx="9">
                  <c:v>0.001363992691040039</c:v>
                </c:pt>
                <c:pt idx="10">
                  <c:v>0.001486063003540039</c:v>
                </c:pt>
                <c:pt idx="11">
                  <c:v>0.001604080200195312</c:v>
                </c:pt>
                <c:pt idx="12">
                  <c:v>0.001743078231811523</c:v>
                </c:pt>
                <c:pt idx="13">
                  <c:v>0.001900196075439453</c:v>
                </c:pt>
                <c:pt idx="14">
                  <c:v>0.002050161361694336</c:v>
                </c:pt>
                <c:pt idx="15">
                  <c:v>0.002180099487304688</c:v>
                </c:pt>
                <c:pt idx="16">
                  <c:v>0.002303123474121094</c:v>
                </c:pt>
                <c:pt idx="17">
                  <c:v>0.002460956573486328</c:v>
                </c:pt>
                <c:pt idx="18">
                  <c:v>0.002609014511108398</c:v>
                </c:pt>
                <c:pt idx="19">
                  <c:v>0.002804040908813477</c:v>
                </c:pt>
                <c:pt idx="20">
                  <c:v>0.002967119216918945</c:v>
                </c:pt>
                <c:pt idx="21">
                  <c:v>0.003120183944702148</c:v>
                </c:pt>
                <c:pt idx="22">
                  <c:v>0.00328516960144043</c:v>
                </c:pt>
                <c:pt idx="23">
                  <c:v>0.003384113311767578</c:v>
                </c:pt>
                <c:pt idx="24">
                  <c:v>0.003542184829711914</c:v>
                </c:pt>
                <c:pt idx="25">
                  <c:v>0.00368809700012207</c:v>
                </c:pt>
                <c:pt idx="26">
                  <c:v>0.003811120986938477</c:v>
                </c:pt>
                <c:pt idx="27">
                  <c:v>0.003952264785766602</c:v>
                </c:pt>
                <c:pt idx="28">
                  <c:v>0.004066228866577148</c:v>
                </c:pt>
                <c:pt idx="29">
                  <c:v>0.004206180572509766</c:v>
                </c:pt>
                <c:pt idx="30">
                  <c:v>0.004346847534179688</c:v>
                </c:pt>
                <c:pt idx="31">
                  <c:v>0.004470109939575195</c:v>
                </c:pt>
                <c:pt idx="32">
                  <c:v>0.00459599494934082</c:v>
                </c:pt>
                <c:pt idx="33">
                  <c:v>0.004723072052001953</c:v>
                </c:pt>
                <c:pt idx="34">
                  <c:v>0.004887104034423828</c:v>
                </c:pt>
                <c:pt idx="35">
                  <c:v>0.005084991455078125</c:v>
                </c:pt>
                <c:pt idx="36">
                  <c:v>0.005264043807983398</c:v>
                </c:pt>
                <c:pt idx="37">
                  <c:v>0.005403995513916016</c:v>
                </c:pt>
                <c:pt idx="38">
                  <c:v>0.005546092987060547</c:v>
                </c:pt>
                <c:pt idx="39">
                  <c:v>0.005679130554199219</c:v>
                </c:pt>
                <c:pt idx="40">
                  <c:v>0.0058441162109375</c:v>
                </c:pt>
                <c:pt idx="41">
                  <c:v>0.005973100662231445</c:v>
                </c:pt>
                <c:pt idx="42">
                  <c:v>0.006101131439208984</c:v>
                </c:pt>
                <c:pt idx="43">
                  <c:v>0.006254196166992188</c:v>
                </c:pt>
                <c:pt idx="44">
                  <c:v>0.006380081176757812</c:v>
                </c:pt>
                <c:pt idx="45">
                  <c:v>0.006525993347167969</c:v>
                </c:pt>
                <c:pt idx="46">
                  <c:v>0.006640911102294922</c:v>
                </c:pt>
                <c:pt idx="47">
                  <c:v>0.006747961044311523</c:v>
                </c:pt>
                <c:pt idx="48">
                  <c:v>0.006884098052978516</c:v>
                </c:pt>
                <c:pt idx="49">
                  <c:v>0.007039070129394531</c:v>
                </c:pt>
                <c:pt idx="50">
                  <c:v>0.007147073745727539</c:v>
                </c:pt>
                <c:pt idx="51">
                  <c:v>0.007254123687744141</c:v>
                </c:pt>
                <c:pt idx="52">
                  <c:v>0.007380008697509766</c:v>
                </c:pt>
                <c:pt idx="53">
                  <c:v>0.007519960403442383</c:v>
                </c:pt>
                <c:pt idx="54">
                  <c:v>0.007630109786987305</c:v>
                </c:pt>
                <c:pt idx="55">
                  <c:v>0.007741928100585938</c:v>
                </c:pt>
                <c:pt idx="56">
                  <c:v>0.007874011993408203</c:v>
                </c:pt>
                <c:pt idx="57">
                  <c:v>0.008036136627197266</c:v>
                </c:pt>
                <c:pt idx="58">
                  <c:v>0.008163213729858398</c:v>
                </c:pt>
                <c:pt idx="59">
                  <c:v>0.008277177810668945</c:v>
                </c:pt>
                <c:pt idx="60">
                  <c:v>0.00838923454284668</c:v>
                </c:pt>
                <c:pt idx="61">
                  <c:v>0.008535146713256836</c:v>
                </c:pt>
                <c:pt idx="62">
                  <c:v>0.008712053298950195</c:v>
                </c:pt>
                <c:pt idx="63">
                  <c:v>0.008903980255126953</c:v>
                </c:pt>
                <c:pt idx="64">
                  <c:v>0.009107112884521484</c:v>
                </c:pt>
                <c:pt idx="65">
                  <c:v>0.009258031845092773</c:v>
                </c:pt>
                <c:pt idx="66">
                  <c:v>0.009400129318237305</c:v>
                </c:pt>
                <c:pt idx="67">
                  <c:v>0.009527206420898438</c:v>
                </c:pt>
                <c:pt idx="68">
                  <c:v>0.009660959243774414</c:v>
                </c:pt>
                <c:pt idx="69">
                  <c:v>0.009785175323486328</c:v>
                </c:pt>
                <c:pt idx="70">
                  <c:v>0.009904146194458008</c:v>
                </c:pt>
                <c:pt idx="71">
                  <c:v>0.01005125045776367</c:v>
                </c:pt>
                <c:pt idx="72">
                  <c:v>0.0101780891418457</c:v>
                </c:pt>
                <c:pt idx="73">
                  <c:v>0.01033496856689453</c:v>
                </c:pt>
                <c:pt idx="74">
                  <c:v>0.01050400733947754</c:v>
                </c:pt>
                <c:pt idx="75">
                  <c:v>0.01063919067382812</c:v>
                </c:pt>
                <c:pt idx="76">
                  <c:v>0.01080822944641113</c:v>
                </c:pt>
                <c:pt idx="77">
                  <c:v>0.01095104217529297</c:v>
                </c:pt>
                <c:pt idx="78">
                  <c:v>0.01108622550964355</c:v>
                </c:pt>
                <c:pt idx="79">
                  <c:v>0.01122903823852539</c:v>
                </c:pt>
                <c:pt idx="80">
                  <c:v>0.0113670825958252</c:v>
                </c:pt>
                <c:pt idx="81">
                  <c:v>0.01149392127990723</c:v>
                </c:pt>
                <c:pt idx="82">
                  <c:v>0.01162123680114746</c:v>
                </c:pt>
                <c:pt idx="83">
                  <c:v>0.01174616813659668</c:v>
                </c:pt>
                <c:pt idx="84">
                  <c:v>0.01189112663269043</c:v>
                </c:pt>
                <c:pt idx="85">
                  <c:v>0.01200222969055176</c:v>
                </c:pt>
                <c:pt idx="86">
                  <c:v>0.01213693618774414</c:v>
                </c:pt>
                <c:pt idx="87">
                  <c:v>0.01230502128601074</c:v>
                </c:pt>
                <c:pt idx="88">
                  <c:v>0.01244711875915527</c:v>
                </c:pt>
                <c:pt idx="89">
                  <c:v>0.01258111000061035</c:v>
                </c:pt>
                <c:pt idx="90">
                  <c:v>0.01271915435791016</c:v>
                </c:pt>
                <c:pt idx="91">
                  <c:v>0.01284623146057129</c:v>
                </c:pt>
                <c:pt idx="92">
                  <c:v>0.01296210289001465</c:v>
                </c:pt>
                <c:pt idx="93">
                  <c:v>0.01309108734130859</c:v>
                </c:pt>
                <c:pt idx="94">
                  <c:v>0.01324105262756348</c:v>
                </c:pt>
                <c:pt idx="95">
                  <c:v>0.01339387893676758</c:v>
                </c:pt>
                <c:pt idx="96">
                  <c:v>0.0135490894317627</c:v>
                </c:pt>
                <c:pt idx="97">
                  <c:v>0.0136721134185791</c:v>
                </c:pt>
                <c:pt idx="98">
                  <c:v>0.01380825042724609</c:v>
                </c:pt>
                <c:pt idx="99">
                  <c:v>0.01395320892333984</c:v>
                </c:pt>
                <c:pt idx="100">
                  <c:v>0.01408696174621582</c:v>
                </c:pt>
                <c:pt idx="101">
                  <c:v>0.01426410675048828</c:v>
                </c:pt>
                <c:pt idx="102">
                  <c:v>0.01439809799194336</c:v>
                </c:pt>
                <c:pt idx="103">
                  <c:v>0.01454997062683105</c:v>
                </c:pt>
                <c:pt idx="104">
                  <c:v>0.01469326019287109</c:v>
                </c:pt>
                <c:pt idx="105">
                  <c:v>0.01484918594360352</c:v>
                </c:pt>
                <c:pt idx="106">
                  <c:v>0.01498913764953613</c:v>
                </c:pt>
                <c:pt idx="107">
                  <c:v>0.01514506340026855</c:v>
                </c:pt>
                <c:pt idx="108">
                  <c:v>0.01526093482971191</c:v>
                </c:pt>
                <c:pt idx="109">
                  <c:v>0.01537895202636719</c:v>
                </c:pt>
                <c:pt idx="110">
                  <c:v>0.01549696922302246</c:v>
                </c:pt>
                <c:pt idx="111">
                  <c:v>0.015625</c:v>
                </c:pt>
                <c:pt idx="112">
                  <c:v>0.01575398445129395</c:v>
                </c:pt>
                <c:pt idx="113">
                  <c:v>0.01590108871459961</c:v>
                </c:pt>
                <c:pt idx="114">
                  <c:v>0.01604604721069336</c:v>
                </c:pt>
                <c:pt idx="115">
                  <c:v>0.01620316505432129</c:v>
                </c:pt>
                <c:pt idx="116">
                  <c:v>0.01634693145751953</c:v>
                </c:pt>
                <c:pt idx="117">
                  <c:v>0.01645207405090332</c:v>
                </c:pt>
                <c:pt idx="118">
                  <c:v>0.01659512519836426</c:v>
                </c:pt>
                <c:pt idx="119">
                  <c:v>0.01672720909118652</c:v>
                </c:pt>
                <c:pt idx="120">
                  <c:v>0.01687002182006836</c:v>
                </c:pt>
                <c:pt idx="121">
                  <c:v>0.01700901985168457</c:v>
                </c:pt>
                <c:pt idx="122">
                  <c:v>0.01714301109313965</c:v>
                </c:pt>
                <c:pt idx="123">
                  <c:v>0.0172889232635498</c:v>
                </c:pt>
                <c:pt idx="124">
                  <c:v>0.01742005348205566</c:v>
                </c:pt>
                <c:pt idx="125">
                  <c:v>0.01752305030822754</c:v>
                </c:pt>
                <c:pt idx="126">
                  <c:v>0.01767301559448242</c:v>
                </c:pt>
                <c:pt idx="127">
                  <c:v>0.01778411865234375</c:v>
                </c:pt>
                <c:pt idx="128">
                  <c:v>0.01790690422058105</c:v>
                </c:pt>
                <c:pt idx="129">
                  <c:v>0.01803231239318848</c:v>
                </c:pt>
                <c:pt idx="130">
                  <c:v>0.01816916465759277</c:v>
                </c:pt>
                <c:pt idx="131">
                  <c:v>0.0183110237121582</c:v>
                </c:pt>
                <c:pt idx="132">
                  <c:v>0.01844501495361328</c:v>
                </c:pt>
                <c:pt idx="133">
                  <c:v>0.01862096786499023</c:v>
                </c:pt>
                <c:pt idx="134">
                  <c:v>0.01875114440917969</c:v>
                </c:pt>
                <c:pt idx="135">
                  <c:v>0.01889705657958984</c:v>
                </c:pt>
                <c:pt idx="136">
                  <c:v>0.01903915405273438</c:v>
                </c:pt>
                <c:pt idx="137">
                  <c:v>0.0191650390625</c:v>
                </c:pt>
                <c:pt idx="138">
                  <c:v>0.01932597160339355</c:v>
                </c:pt>
                <c:pt idx="139">
                  <c:v>0.01944088935852051</c:v>
                </c:pt>
                <c:pt idx="140">
                  <c:v>0.01958107948303223</c:v>
                </c:pt>
                <c:pt idx="141">
                  <c:v>0.01969408988952637</c:v>
                </c:pt>
                <c:pt idx="142">
                  <c:v>0.01983118057250977</c:v>
                </c:pt>
                <c:pt idx="143">
                  <c:v>0.01998400688171387</c:v>
                </c:pt>
                <c:pt idx="144">
                  <c:v>0.02011203765869141</c:v>
                </c:pt>
                <c:pt idx="145">
                  <c:v>0.02028012275695801</c:v>
                </c:pt>
                <c:pt idx="146">
                  <c:v>0.02039909362792969</c:v>
                </c:pt>
                <c:pt idx="147">
                  <c:v>0.02054715156555176</c:v>
                </c:pt>
                <c:pt idx="148">
                  <c:v>0.02064418792724609</c:v>
                </c:pt>
                <c:pt idx="149">
                  <c:v>0.02076816558837891</c:v>
                </c:pt>
                <c:pt idx="150">
                  <c:v>0.02087926864624023</c:v>
                </c:pt>
                <c:pt idx="151">
                  <c:v>0.02101826667785645</c:v>
                </c:pt>
                <c:pt idx="152">
                  <c:v>0.02112913131713867</c:v>
                </c:pt>
                <c:pt idx="153">
                  <c:v>0.02125692367553711</c:v>
                </c:pt>
                <c:pt idx="154">
                  <c:v>0.02140903472900391</c:v>
                </c:pt>
                <c:pt idx="155">
                  <c:v>0.02158689498901367</c:v>
                </c:pt>
                <c:pt idx="156">
                  <c:v>0.02175498008728027</c:v>
                </c:pt>
                <c:pt idx="157">
                  <c:v>0.02188301086425781</c:v>
                </c:pt>
                <c:pt idx="158">
                  <c:v>0.02204394340515137</c:v>
                </c:pt>
                <c:pt idx="159">
                  <c:v>0.02219605445861816</c:v>
                </c:pt>
                <c:pt idx="160">
                  <c:v>0.0223228931427002</c:v>
                </c:pt>
                <c:pt idx="161">
                  <c:v>0.02249026298522949</c:v>
                </c:pt>
                <c:pt idx="162">
                  <c:v>0.02264308929443359</c:v>
                </c:pt>
                <c:pt idx="163">
                  <c:v>0.02278304100036621</c:v>
                </c:pt>
                <c:pt idx="164">
                  <c:v>0.0229499340057373</c:v>
                </c:pt>
                <c:pt idx="165">
                  <c:v>0.02307724952697754</c:v>
                </c:pt>
                <c:pt idx="166">
                  <c:v>0.02320694923400879</c:v>
                </c:pt>
                <c:pt idx="167">
                  <c:v>0.02333807945251465</c:v>
                </c:pt>
                <c:pt idx="168">
                  <c:v>0.02349495887756348</c:v>
                </c:pt>
                <c:pt idx="169">
                  <c:v>0.02362394332885742</c:v>
                </c:pt>
                <c:pt idx="170">
                  <c:v>0.0237281322479248</c:v>
                </c:pt>
                <c:pt idx="171">
                  <c:v>0.02386307716369629</c:v>
                </c:pt>
                <c:pt idx="172">
                  <c:v>0.02398014068603516</c:v>
                </c:pt>
                <c:pt idx="173">
                  <c:v>0.02413225173950195</c:v>
                </c:pt>
                <c:pt idx="174">
                  <c:v>0.02427124977111816</c:v>
                </c:pt>
                <c:pt idx="175">
                  <c:v>0.02441024780273438</c:v>
                </c:pt>
                <c:pt idx="176">
                  <c:v>0.02453827857971191</c:v>
                </c:pt>
                <c:pt idx="177">
                  <c:v>0.0246882438659668</c:v>
                </c:pt>
                <c:pt idx="178">
                  <c:v>0.02482700347900391</c:v>
                </c:pt>
                <c:pt idx="179">
                  <c:v>0.02499198913574219</c:v>
                </c:pt>
                <c:pt idx="180">
                  <c:v>0.02513909339904785</c:v>
                </c:pt>
                <c:pt idx="181">
                  <c:v>0.02526426315307617</c:v>
                </c:pt>
                <c:pt idx="182">
                  <c:v>0.02540493011474609</c:v>
                </c:pt>
                <c:pt idx="183">
                  <c:v>0.02554702758789062</c:v>
                </c:pt>
                <c:pt idx="184">
                  <c:v>0.02567410469055176</c:v>
                </c:pt>
                <c:pt idx="185">
                  <c:v>0.02581310272216797</c:v>
                </c:pt>
                <c:pt idx="186">
                  <c:v>0.02593588829040527</c:v>
                </c:pt>
                <c:pt idx="187">
                  <c:v>0.02605104446411133</c:v>
                </c:pt>
                <c:pt idx="188">
                  <c:v>0.02621221542358398</c:v>
                </c:pt>
                <c:pt idx="189">
                  <c:v>0.02636003494262695</c:v>
                </c:pt>
                <c:pt idx="190">
                  <c:v>0.02650594711303711</c:v>
                </c:pt>
                <c:pt idx="191">
                  <c:v>0.02666902542114258</c:v>
                </c:pt>
                <c:pt idx="192">
                  <c:v>0.02680516242980957</c:v>
                </c:pt>
                <c:pt idx="193">
                  <c:v>0.02694416046142578</c:v>
                </c:pt>
                <c:pt idx="194">
                  <c:v>0.02706623077392578</c:v>
                </c:pt>
                <c:pt idx="195">
                  <c:v>0.02723217010498047</c:v>
                </c:pt>
                <c:pt idx="196">
                  <c:v>0.02736997604370117</c:v>
                </c:pt>
                <c:pt idx="197">
                  <c:v>0.02750420570373535</c:v>
                </c:pt>
                <c:pt idx="198">
                  <c:v>0.02761411666870117</c:v>
                </c:pt>
                <c:pt idx="199">
                  <c:v>0.02776503562927246</c:v>
                </c:pt>
                <c:pt idx="200">
                  <c:v>0.02790403366088867</c:v>
                </c:pt>
                <c:pt idx="201">
                  <c:v>0.02805519104003906</c:v>
                </c:pt>
                <c:pt idx="202">
                  <c:v>0.02819514274597168</c:v>
                </c:pt>
                <c:pt idx="203">
                  <c:v>0.02832603454589844</c:v>
                </c:pt>
                <c:pt idx="204">
                  <c:v>0.02874016761779785</c:v>
                </c:pt>
                <c:pt idx="205">
                  <c:v>0.02884721755981445</c:v>
                </c:pt>
                <c:pt idx="206">
                  <c:v>0.02897787094116211</c:v>
                </c:pt>
                <c:pt idx="207">
                  <c:v>0.02913999557495117</c:v>
                </c:pt>
                <c:pt idx="208">
                  <c:v>0.0292670726776123</c:v>
                </c:pt>
                <c:pt idx="209">
                  <c:v>0.02940011024475098</c:v>
                </c:pt>
                <c:pt idx="210">
                  <c:v>0.02952408790588379</c:v>
                </c:pt>
                <c:pt idx="211">
                  <c:v>0.02965211868286133</c:v>
                </c:pt>
                <c:pt idx="212">
                  <c:v>0.02977800369262695</c:v>
                </c:pt>
                <c:pt idx="213">
                  <c:v>0.02991604804992676</c:v>
                </c:pt>
                <c:pt idx="214">
                  <c:v>0.03002190589904785</c:v>
                </c:pt>
                <c:pt idx="215">
                  <c:v>0.03019595146179199</c:v>
                </c:pt>
                <c:pt idx="216">
                  <c:v>0.03035593032836914</c:v>
                </c:pt>
                <c:pt idx="217">
                  <c:v>0.03051495552062988</c:v>
                </c:pt>
                <c:pt idx="218">
                  <c:v>0.03069210052490234</c:v>
                </c:pt>
                <c:pt idx="219">
                  <c:v>0.03081607818603516</c:v>
                </c:pt>
                <c:pt idx="220">
                  <c:v>0.03093504905700684</c:v>
                </c:pt>
                <c:pt idx="221">
                  <c:v>0.03108096122741699</c:v>
                </c:pt>
                <c:pt idx="222">
                  <c:v>0.03119897842407227</c:v>
                </c:pt>
                <c:pt idx="223">
                  <c:v>0.03132510185241699</c:v>
                </c:pt>
                <c:pt idx="224">
                  <c:v>0.03148388862609863</c:v>
                </c:pt>
                <c:pt idx="225">
                  <c:v>0.03163695335388184</c:v>
                </c:pt>
                <c:pt idx="226">
                  <c:v>0.03179025650024414</c:v>
                </c:pt>
                <c:pt idx="227">
                  <c:v>0.0319361686706543</c:v>
                </c:pt>
                <c:pt idx="228">
                  <c:v>0.03205704689025879</c:v>
                </c:pt>
                <c:pt idx="229">
                  <c:v>0.03220415115356445</c:v>
                </c:pt>
                <c:pt idx="230">
                  <c:v>0.03234410285949707</c:v>
                </c:pt>
                <c:pt idx="231">
                  <c:v>0.03250002861022949</c:v>
                </c:pt>
                <c:pt idx="232">
                  <c:v>0.03264904022216797</c:v>
                </c:pt>
                <c:pt idx="233">
                  <c:v>0.03282785415649414</c:v>
                </c:pt>
                <c:pt idx="234">
                  <c:v>0.03295111656188965</c:v>
                </c:pt>
                <c:pt idx="235">
                  <c:v>0.03308296203613281</c:v>
                </c:pt>
                <c:pt idx="236">
                  <c:v>0.0332338809967041</c:v>
                </c:pt>
                <c:pt idx="237">
                  <c:v>0.03336906433105469</c:v>
                </c:pt>
                <c:pt idx="238">
                  <c:v>0.03351807594299316</c:v>
                </c:pt>
                <c:pt idx="239">
                  <c:v>0.03363204002380371</c:v>
                </c:pt>
                <c:pt idx="240">
                  <c:v>0.03374123573303223</c:v>
                </c:pt>
                <c:pt idx="241">
                  <c:v>0.03386402130126953</c:v>
                </c:pt>
                <c:pt idx="242">
                  <c:v>0.03397512435913086</c:v>
                </c:pt>
                <c:pt idx="243">
                  <c:v>0.03410887718200684</c:v>
                </c:pt>
                <c:pt idx="244">
                  <c:v>0.03426504135131836</c:v>
                </c:pt>
                <c:pt idx="245">
                  <c:v>0.03438901901245117</c:v>
                </c:pt>
                <c:pt idx="246">
                  <c:v>0.0345301628112793</c:v>
                </c:pt>
                <c:pt idx="247">
                  <c:v>0.03470396995544434</c:v>
                </c:pt>
                <c:pt idx="248">
                  <c:v>0.03487205505371094</c:v>
                </c:pt>
                <c:pt idx="249">
                  <c:v>0.03501701354980469</c:v>
                </c:pt>
                <c:pt idx="250">
                  <c:v>0.03517603874206543</c:v>
                </c:pt>
                <c:pt idx="251">
                  <c:v>0.03536796569824219</c:v>
                </c:pt>
                <c:pt idx="252">
                  <c:v>0.03550314903259277</c:v>
                </c:pt>
                <c:pt idx="253">
                  <c:v>0.03563499450683594</c:v>
                </c:pt>
                <c:pt idx="254">
                  <c:v>0.03576302528381348</c:v>
                </c:pt>
                <c:pt idx="255">
                  <c:v>0.03589010238647461</c:v>
                </c:pt>
                <c:pt idx="256">
                  <c:v>0.03601694107055664</c:v>
                </c:pt>
                <c:pt idx="257">
                  <c:v>0.03615117073059082</c:v>
                </c:pt>
                <c:pt idx="258">
                  <c:v>0.03628706932067871</c:v>
                </c:pt>
                <c:pt idx="259">
                  <c:v>0.03642606735229492</c:v>
                </c:pt>
                <c:pt idx="260">
                  <c:v>0.03657102584838867</c:v>
                </c:pt>
                <c:pt idx="261">
                  <c:v>0.03672027587890625</c:v>
                </c:pt>
                <c:pt idx="262">
                  <c:v>0.03688502311706543</c:v>
                </c:pt>
                <c:pt idx="263">
                  <c:v>0.03701400756835938</c:v>
                </c:pt>
                <c:pt idx="264">
                  <c:v>0.03713893890380859</c:v>
                </c:pt>
                <c:pt idx="265">
                  <c:v>0.03728008270263672</c:v>
                </c:pt>
                <c:pt idx="266">
                  <c:v>0.03740501403808594</c:v>
                </c:pt>
                <c:pt idx="267">
                  <c:v>0.0375220775604248</c:v>
                </c:pt>
                <c:pt idx="268">
                  <c:v>0.03764510154724121</c:v>
                </c:pt>
                <c:pt idx="269">
                  <c:v>0.03780198097229004</c:v>
                </c:pt>
                <c:pt idx="270">
                  <c:v>0.03796720504760742</c:v>
                </c:pt>
                <c:pt idx="271">
                  <c:v>0.03808689117431641</c:v>
                </c:pt>
                <c:pt idx="272">
                  <c:v>0.03821110725402832</c:v>
                </c:pt>
                <c:pt idx="273">
                  <c:v>0.03831815719604492</c:v>
                </c:pt>
                <c:pt idx="274">
                  <c:v>0.03842997550964355</c:v>
                </c:pt>
                <c:pt idx="275">
                  <c:v>0.03859519958496094</c:v>
                </c:pt>
                <c:pt idx="276">
                  <c:v>0.03873014450073242</c:v>
                </c:pt>
                <c:pt idx="277">
                  <c:v>0.03890013694763184</c:v>
                </c:pt>
                <c:pt idx="278">
                  <c:v>0.03906106948852539</c:v>
                </c:pt>
                <c:pt idx="279">
                  <c:v>0.03923797607421875</c:v>
                </c:pt>
                <c:pt idx="280">
                  <c:v>0.03943109512329102</c:v>
                </c:pt>
                <c:pt idx="281">
                  <c:v>0.03955316543579102</c:v>
                </c:pt>
                <c:pt idx="282">
                  <c:v>0.03967690467834473</c:v>
                </c:pt>
                <c:pt idx="283">
                  <c:v>0.03979301452636719</c:v>
                </c:pt>
                <c:pt idx="284">
                  <c:v>0.03993511199951172</c:v>
                </c:pt>
                <c:pt idx="285">
                  <c:v>0.04006314277648926</c:v>
                </c:pt>
                <c:pt idx="286">
                  <c:v>0.04021883010864258</c:v>
                </c:pt>
                <c:pt idx="287">
                  <c:v>0.04038095474243164</c:v>
                </c:pt>
                <c:pt idx="288">
                  <c:v>0.04050207138061523</c:v>
                </c:pt>
                <c:pt idx="289">
                  <c:v>0.04061698913574219</c:v>
                </c:pt>
                <c:pt idx="290">
                  <c:v>0.04074501991271973</c:v>
                </c:pt>
                <c:pt idx="291">
                  <c:v>0.04087615013122559</c:v>
                </c:pt>
                <c:pt idx="292">
                  <c:v>0.04102993011474609</c:v>
                </c:pt>
                <c:pt idx="293">
                  <c:v>0.04117107391357422</c:v>
                </c:pt>
                <c:pt idx="294">
                  <c:v>0.04131102561950684</c:v>
                </c:pt>
                <c:pt idx="295">
                  <c:v>0.04144001007080078</c:v>
                </c:pt>
                <c:pt idx="296">
                  <c:v>0.04158306121826172</c:v>
                </c:pt>
                <c:pt idx="297">
                  <c:v>0.04172611236572266</c:v>
                </c:pt>
                <c:pt idx="298">
                  <c:v>0.04183721542358398</c:v>
                </c:pt>
                <c:pt idx="299">
                  <c:v>0.04196310043334961</c:v>
                </c:pt>
                <c:pt idx="300">
                  <c:v>0.04212093353271484</c:v>
                </c:pt>
                <c:pt idx="301">
                  <c:v>0.04226422309875488</c:v>
                </c:pt>
                <c:pt idx="302">
                  <c:v>0.04240322113037109</c:v>
                </c:pt>
                <c:pt idx="303">
                  <c:v>0.04253506660461426</c:v>
                </c:pt>
                <c:pt idx="304">
                  <c:v>0.04267597198486328</c:v>
                </c:pt>
                <c:pt idx="305">
                  <c:v>0.04284024238586426</c:v>
                </c:pt>
                <c:pt idx="306">
                  <c:v>0.0430140495300293</c:v>
                </c:pt>
                <c:pt idx="307">
                  <c:v>0.04313921928405762</c:v>
                </c:pt>
                <c:pt idx="308">
                  <c:v>0.04331493377685547</c:v>
                </c:pt>
                <c:pt idx="309">
                  <c:v>0.04343605041503906</c:v>
                </c:pt>
                <c:pt idx="310">
                  <c:v>0.04357624053955078</c:v>
                </c:pt>
                <c:pt idx="311">
                  <c:v>0.04372906684875488</c:v>
                </c:pt>
                <c:pt idx="312">
                  <c:v>0.04383325576782227</c:v>
                </c:pt>
                <c:pt idx="313">
                  <c:v>0.0439610481262207</c:v>
                </c:pt>
                <c:pt idx="314">
                  <c:v>0.0440671443939209</c:v>
                </c:pt>
                <c:pt idx="315">
                  <c:v>0.04420995712280273</c:v>
                </c:pt>
                <c:pt idx="316">
                  <c:v>0.04433202743530273</c:v>
                </c:pt>
                <c:pt idx="317">
                  <c:v>0.04447317123413086</c:v>
                </c:pt>
                <c:pt idx="318">
                  <c:v>0.04462385177612305</c:v>
                </c:pt>
                <c:pt idx="319">
                  <c:v>0.04475307464599609</c:v>
                </c:pt>
                <c:pt idx="320">
                  <c:v>0.04488396644592285</c:v>
                </c:pt>
                <c:pt idx="321">
                  <c:v>0.04502296447753906</c:v>
                </c:pt>
                <c:pt idx="322">
                  <c:v>0.04515624046325684</c:v>
                </c:pt>
                <c:pt idx="323">
                  <c:v>0.04528117179870605</c:v>
                </c:pt>
                <c:pt idx="324">
                  <c:v>0.04543900489807129</c:v>
                </c:pt>
                <c:pt idx="325">
                  <c:v>0.04557323455810547</c:v>
                </c:pt>
                <c:pt idx="326">
                  <c:v>0.04570198059082031</c:v>
                </c:pt>
                <c:pt idx="327">
                  <c:v>0.04581618309020996</c:v>
                </c:pt>
                <c:pt idx="328">
                  <c:v>0.04594993591308594</c:v>
                </c:pt>
                <c:pt idx="329">
                  <c:v>0.04607605934143066</c:v>
                </c:pt>
                <c:pt idx="330">
                  <c:v>0.04620695114135742</c:v>
                </c:pt>
                <c:pt idx="331">
                  <c:v>0.04631304740905762</c:v>
                </c:pt>
                <c:pt idx="332">
                  <c:v>0.04644513130187988</c:v>
                </c:pt>
                <c:pt idx="333">
                  <c:v>0.04663300514221191</c:v>
                </c:pt>
                <c:pt idx="334">
                  <c:v>0.04674696922302246</c:v>
                </c:pt>
                <c:pt idx="335">
                  <c:v>0.04689311981201172</c:v>
                </c:pt>
                <c:pt idx="336">
                  <c:v>0.04706621170043945</c:v>
                </c:pt>
                <c:pt idx="337">
                  <c:v>0.0471949577331543</c:v>
                </c:pt>
                <c:pt idx="338">
                  <c:v>0.04735422134399414</c:v>
                </c:pt>
                <c:pt idx="339">
                  <c:v>0.04747223854064941</c:v>
                </c:pt>
                <c:pt idx="340">
                  <c:v>0.04759907722473145</c:v>
                </c:pt>
                <c:pt idx="341">
                  <c:v>0.04770994186401367</c:v>
                </c:pt>
                <c:pt idx="342">
                  <c:v>0.04785323143005371</c:v>
                </c:pt>
                <c:pt idx="343">
                  <c:v>0.04799795150756836</c:v>
                </c:pt>
                <c:pt idx="344">
                  <c:v>0.0481269359588623</c:v>
                </c:pt>
                <c:pt idx="345">
                  <c:v>0.04825186729431152</c:v>
                </c:pt>
                <c:pt idx="346">
                  <c:v>0.04838991165161133</c:v>
                </c:pt>
                <c:pt idx="347">
                  <c:v>0.04854106903076172</c:v>
                </c:pt>
                <c:pt idx="348">
                  <c:v>0.04864001274108887</c:v>
                </c:pt>
                <c:pt idx="349">
                  <c:v>0.04876494407653809</c:v>
                </c:pt>
                <c:pt idx="350">
                  <c:v>0.04890012741088867</c:v>
                </c:pt>
                <c:pt idx="351">
                  <c:v>0.04902911186218262</c:v>
                </c:pt>
                <c:pt idx="352">
                  <c:v>0.04918813705444336</c:v>
                </c:pt>
                <c:pt idx="353">
                  <c:v>0.04933714866638184</c:v>
                </c:pt>
                <c:pt idx="354">
                  <c:v>0.04945611953735352</c:v>
                </c:pt>
                <c:pt idx="355">
                  <c:v>0.04958105087280273</c:v>
                </c:pt>
                <c:pt idx="356">
                  <c:v>0.0497281551361084</c:v>
                </c:pt>
                <c:pt idx="357">
                  <c:v>0.04984402656555176</c:v>
                </c:pt>
                <c:pt idx="358">
                  <c:v>0.04997420310974121</c:v>
                </c:pt>
                <c:pt idx="359">
                  <c:v>0.05011415481567383</c:v>
                </c:pt>
                <c:pt idx="360">
                  <c:v>0.05022907257080078</c:v>
                </c:pt>
                <c:pt idx="361">
                  <c:v>0.05036592483520508</c:v>
                </c:pt>
                <c:pt idx="362">
                  <c:v>0.0505061149597168</c:v>
                </c:pt>
                <c:pt idx="363">
                  <c:v>0.05064201354980469</c:v>
                </c:pt>
                <c:pt idx="364">
                  <c:v>0.05077815055847168</c:v>
                </c:pt>
                <c:pt idx="365">
                  <c:v>0.05093193054199219</c:v>
                </c:pt>
                <c:pt idx="366">
                  <c:v>0.05109214782714844</c:v>
                </c:pt>
                <c:pt idx="367">
                  <c:v>0.0512089729309082</c:v>
                </c:pt>
                <c:pt idx="368">
                  <c:v>0.05135607719421387</c:v>
                </c:pt>
                <c:pt idx="369">
                  <c:v>0.05150008201599121</c:v>
                </c:pt>
                <c:pt idx="370">
                  <c:v>0.05163121223449707</c:v>
                </c:pt>
                <c:pt idx="371">
                  <c:v>0.05179715156555176</c:v>
                </c:pt>
                <c:pt idx="372">
                  <c:v>0.05191707611083984</c:v>
                </c:pt>
                <c:pt idx="373">
                  <c:v>0.05205297470092773</c:v>
                </c:pt>
                <c:pt idx="374">
                  <c:v>0.05218791961669922</c:v>
                </c:pt>
                <c:pt idx="375">
                  <c:v>0.05232691764831543</c:v>
                </c:pt>
                <c:pt idx="376">
                  <c:v>0.05245208740234375</c:v>
                </c:pt>
                <c:pt idx="377">
                  <c:v>0.05257391929626465</c:v>
                </c:pt>
                <c:pt idx="378">
                  <c:v>0.05272102355957031</c:v>
                </c:pt>
                <c:pt idx="379">
                  <c:v>0.05285000801086426</c:v>
                </c:pt>
                <c:pt idx="380">
                  <c:v>0.05297112464904785</c:v>
                </c:pt>
                <c:pt idx="381">
                  <c:v>0.05311012268066406</c:v>
                </c:pt>
                <c:pt idx="382">
                  <c:v>0.05325222015380859</c:v>
                </c:pt>
                <c:pt idx="383">
                  <c:v>0.05336403846740723</c:v>
                </c:pt>
                <c:pt idx="384">
                  <c:v>0.05346798896789551</c:v>
                </c:pt>
                <c:pt idx="385">
                  <c:v>0.05357694625854492</c:v>
                </c:pt>
                <c:pt idx="386">
                  <c:v>0.05372714996337891</c:v>
                </c:pt>
                <c:pt idx="387">
                  <c:v>0.05385923385620117</c:v>
                </c:pt>
                <c:pt idx="388">
                  <c:v>0.0539851188659668</c:v>
                </c:pt>
                <c:pt idx="389">
                  <c:v>0.05411005020141602</c:v>
                </c:pt>
                <c:pt idx="390">
                  <c:v>0.05427312850952148</c:v>
                </c:pt>
                <c:pt idx="391">
                  <c:v>0.05443000793457031</c:v>
                </c:pt>
                <c:pt idx="392">
                  <c:v>0.05460786819458008</c:v>
                </c:pt>
                <c:pt idx="393">
                  <c:v>0.05477309226989746</c:v>
                </c:pt>
                <c:pt idx="394">
                  <c:v>0.05492520332336426</c:v>
                </c:pt>
                <c:pt idx="395">
                  <c:v>0.05508613586425781</c:v>
                </c:pt>
                <c:pt idx="396">
                  <c:v>0.05522418022155762</c:v>
                </c:pt>
                <c:pt idx="397">
                  <c:v>0.05532693862915039</c:v>
                </c:pt>
                <c:pt idx="398">
                  <c:v>0.0554802417755127</c:v>
                </c:pt>
                <c:pt idx="399">
                  <c:v>0.05566120147705078</c:v>
                </c:pt>
                <c:pt idx="400">
                  <c:v>0.05581307411193848</c:v>
                </c:pt>
                <c:pt idx="401">
                  <c:v>0.0559689998626709</c:v>
                </c:pt>
                <c:pt idx="402">
                  <c:v>0.05611491203308105</c:v>
                </c:pt>
                <c:pt idx="403">
                  <c:v>0.05626296997070312</c:v>
                </c:pt>
                <c:pt idx="404">
                  <c:v>0.05639004707336426</c:v>
                </c:pt>
                <c:pt idx="405">
                  <c:v>0.05653810501098633</c:v>
                </c:pt>
                <c:pt idx="406">
                  <c:v>0.05667805671691895</c:v>
                </c:pt>
                <c:pt idx="407">
                  <c:v>0.05682992935180664</c:v>
                </c:pt>
                <c:pt idx="408">
                  <c:v>0.05695605278015137</c:v>
                </c:pt>
                <c:pt idx="409">
                  <c:v>0.05708217620849609</c:v>
                </c:pt>
                <c:pt idx="410">
                  <c:v>0.05719709396362305</c:v>
                </c:pt>
                <c:pt idx="411">
                  <c:v>0.05730628967285156</c:v>
                </c:pt>
                <c:pt idx="412">
                  <c:v>0.0574491024017334</c:v>
                </c:pt>
                <c:pt idx="413">
                  <c:v>0.05756402015686035</c:v>
                </c:pt>
                <c:pt idx="414">
                  <c:v>0.05768704414367676</c:v>
                </c:pt>
                <c:pt idx="415">
                  <c:v>0.05779886245727539</c:v>
                </c:pt>
                <c:pt idx="416">
                  <c:v>0.0579221248626709</c:v>
                </c:pt>
                <c:pt idx="417">
                  <c:v>0.05806326866149902</c:v>
                </c:pt>
                <c:pt idx="418">
                  <c:v>0.05819797515869141</c:v>
                </c:pt>
                <c:pt idx="419">
                  <c:v>0.05833816528320312</c:v>
                </c:pt>
                <c:pt idx="420">
                  <c:v>0.05844402313232422</c:v>
                </c:pt>
                <c:pt idx="421">
                  <c:v>0.05855798721313477</c:v>
                </c:pt>
                <c:pt idx="422">
                  <c:v>0.05867218971252441</c:v>
                </c:pt>
                <c:pt idx="423">
                  <c:v>0.05885124206542969</c:v>
                </c:pt>
                <c:pt idx="424">
                  <c:v>0.05900120735168457</c:v>
                </c:pt>
                <c:pt idx="425">
                  <c:v>0.05914115905761719</c:v>
                </c:pt>
                <c:pt idx="426">
                  <c:v>0.05926918983459473</c:v>
                </c:pt>
                <c:pt idx="427">
                  <c:v>0.05945920944213867</c:v>
                </c:pt>
                <c:pt idx="428">
                  <c:v>0.05962014198303223</c:v>
                </c:pt>
                <c:pt idx="429">
                  <c:v>0.05973315238952637</c:v>
                </c:pt>
                <c:pt idx="430">
                  <c:v>0.05984115600585938</c:v>
                </c:pt>
                <c:pt idx="431">
                  <c:v>0.05998492240905762</c:v>
                </c:pt>
                <c:pt idx="432">
                  <c:v>0.06013107299804688</c:v>
                </c:pt>
                <c:pt idx="433">
                  <c:v>0.06026411056518555</c:v>
                </c:pt>
                <c:pt idx="434">
                  <c:v>0.06038999557495117</c:v>
                </c:pt>
                <c:pt idx="435">
                  <c:v>0.06053304672241211</c:v>
                </c:pt>
                <c:pt idx="436">
                  <c:v>0.0606989860534668</c:v>
                </c:pt>
                <c:pt idx="437">
                  <c:v>0.06083202362060547</c:v>
                </c:pt>
                <c:pt idx="438">
                  <c:v>0.06096410751342773</c:v>
                </c:pt>
                <c:pt idx="439">
                  <c:v>0.06109309196472168</c:v>
                </c:pt>
                <c:pt idx="440">
                  <c:v>0.06121206283569336</c:v>
                </c:pt>
                <c:pt idx="441">
                  <c:v>0.06134605407714844</c:v>
                </c:pt>
                <c:pt idx="442">
                  <c:v>0.06147217750549316</c:v>
                </c:pt>
                <c:pt idx="443">
                  <c:v>0.06160998344421387</c:v>
                </c:pt>
                <c:pt idx="444">
                  <c:v>0.06176590919494629</c:v>
                </c:pt>
                <c:pt idx="445">
                  <c:v>0.06194114685058594</c:v>
                </c:pt>
                <c:pt idx="446">
                  <c:v>0.06208705902099609</c:v>
                </c:pt>
                <c:pt idx="447">
                  <c:v>0.06224584579467773</c:v>
                </c:pt>
                <c:pt idx="448">
                  <c:v>0.06238603591918945</c:v>
                </c:pt>
                <c:pt idx="449">
                  <c:v>0.06250905990600586</c:v>
                </c:pt>
                <c:pt idx="450">
                  <c:v>0.06266498565673828</c:v>
                </c:pt>
                <c:pt idx="451">
                  <c:v>0.06279611587524414</c:v>
                </c:pt>
                <c:pt idx="452">
                  <c:v>0.06292414665222168</c:v>
                </c:pt>
                <c:pt idx="453">
                  <c:v>0.06304121017456055</c:v>
                </c:pt>
                <c:pt idx="454">
                  <c:v>0.0631871223449707</c:v>
                </c:pt>
                <c:pt idx="455">
                  <c:v>0.06333494186401367</c:v>
                </c:pt>
                <c:pt idx="456">
                  <c:v>0.0634911060333252</c:v>
                </c:pt>
                <c:pt idx="457">
                  <c:v>0.06363797187805176</c:v>
                </c:pt>
                <c:pt idx="458">
                  <c:v>0.0637509822845459</c:v>
                </c:pt>
                <c:pt idx="459">
                  <c:v>0.06386518478393555</c:v>
                </c:pt>
                <c:pt idx="460">
                  <c:v>0.06396913528442383</c:v>
                </c:pt>
                <c:pt idx="461">
                  <c:v>0.06410598754882812</c:v>
                </c:pt>
                <c:pt idx="462">
                  <c:v>0.06423497200012207</c:v>
                </c:pt>
                <c:pt idx="463">
                  <c:v>0.06434106826782227</c:v>
                </c:pt>
                <c:pt idx="464">
                  <c:v>0.06451010704040527</c:v>
                </c:pt>
                <c:pt idx="465">
                  <c:v>0.06465506553649902</c:v>
                </c:pt>
                <c:pt idx="466">
                  <c:v>0.0647890567779541</c:v>
                </c:pt>
                <c:pt idx="467">
                  <c:v>0.06492304801940918</c:v>
                </c:pt>
                <c:pt idx="468">
                  <c:v>0.06505203247070312</c:v>
                </c:pt>
                <c:pt idx="469">
                  <c:v>0.06518006324768066</c:v>
                </c:pt>
                <c:pt idx="470">
                  <c:v>0.06529521942138672</c:v>
                </c:pt>
                <c:pt idx="471">
                  <c:v>0.06546998023986816</c:v>
                </c:pt>
                <c:pt idx="472">
                  <c:v>0.06562113761901855</c:v>
                </c:pt>
                <c:pt idx="473">
                  <c:v>0.06577205657958984</c:v>
                </c:pt>
                <c:pt idx="474">
                  <c:v>0.06589508056640625</c:v>
                </c:pt>
                <c:pt idx="475">
                  <c:v>0.06605315208435059</c:v>
                </c:pt>
                <c:pt idx="476">
                  <c:v>0.06621122360229492</c:v>
                </c:pt>
                <c:pt idx="477">
                  <c:v>0.06636214256286621</c:v>
                </c:pt>
                <c:pt idx="478">
                  <c:v>0.0664980411529541</c:v>
                </c:pt>
                <c:pt idx="479">
                  <c:v>0.06662988662719727</c:v>
                </c:pt>
                <c:pt idx="480">
                  <c:v>0.06677007675170898</c:v>
                </c:pt>
                <c:pt idx="481">
                  <c:v>0.06691408157348633</c:v>
                </c:pt>
                <c:pt idx="482">
                  <c:v>0.0670621395111084</c:v>
                </c:pt>
                <c:pt idx="483">
                  <c:v>0.0672142505645752</c:v>
                </c:pt>
                <c:pt idx="484">
                  <c:v>0.06736898422241211</c:v>
                </c:pt>
                <c:pt idx="485">
                  <c:v>0.06753206253051758</c:v>
                </c:pt>
                <c:pt idx="486">
                  <c:v>0.06767106056213379</c:v>
                </c:pt>
                <c:pt idx="487">
                  <c:v>0.06781506538391113</c:v>
                </c:pt>
                <c:pt idx="488">
                  <c:v>0.06794905662536621</c:v>
                </c:pt>
                <c:pt idx="489">
                  <c:v>0.0680849552154541</c:v>
                </c:pt>
                <c:pt idx="490">
                  <c:v>0.0682530403137207</c:v>
                </c:pt>
                <c:pt idx="491">
                  <c:v>0.06838512420654297</c:v>
                </c:pt>
                <c:pt idx="492">
                  <c:v>0.06851792335510254</c:v>
                </c:pt>
                <c:pt idx="493">
                  <c:v>0.06864523887634277</c:v>
                </c:pt>
                <c:pt idx="494">
                  <c:v>0.06877708435058594</c:v>
                </c:pt>
                <c:pt idx="495">
                  <c:v>0.06890296936035156</c:v>
                </c:pt>
                <c:pt idx="496">
                  <c:v>0.0690460205078125</c:v>
                </c:pt>
                <c:pt idx="497">
                  <c:v>0.06918621063232422</c:v>
                </c:pt>
                <c:pt idx="498">
                  <c:v>0.06928515434265137</c:v>
                </c:pt>
                <c:pt idx="499">
                  <c:v>0.06942105293273926</c:v>
                </c:pt>
                <c:pt idx="500">
                  <c:v>0.06961321830749512</c:v>
                </c:pt>
                <c:pt idx="501">
                  <c:v>0.06975483894348145</c:v>
                </c:pt>
                <c:pt idx="502">
                  <c:v>0.0698702335357666</c:v>
                </c:pt>
                <c:pt idx="503">
                  <c:v>0.07001018524169922</c:v>
                </c:pt>
                <c:pt idx="504">
                  <c:v>0.0701298713684082</c:v>
                </c:pt>
                <c:pt idx="505">
                  <c:v>0.07023906707763672</c:v>
                </c:pt>
                <c:pt idx="506">
                  <c:v>0.07037711143493652</c:v>
                </c:pt>
                <c:pt idx="507">
                  <c:v>0.07049083709716797</c:v>
                </c:pt>
                <c:pt idx="508">
                  <c:v>0.07063603401184082</c:v>
                </c:pt>
                <c:pt idx="509">
                  <c:v>0.07078409194946289</c:v>
                </c:pt>
                <c:pt idx="510">
                  <c:v>0.07092618942260742</c:v>
                </c:pt>
                <c:pt idx="511">
                  <c:v>0.07106685638427734</c:v>
                </c:pt>
                <c:pt idx="512">
                  <c:v>0.07119202613830566</c:v>
                </c:pt>
                <c:pt idx="513">
                  <c:v>0.07134699821472168</c:v>
                </c:pt>
                <c:pt idx="514">
                  <c:v>0.07147598266601562</c:v>
                </c:pt>
                <c:pt idx="515">
                  <c:v>0.0716102123260498</c:v>
                </c:pt>
                <c:pt idx="516">
                  <c:v>0.07176613807678223</c:v>
                </c:pt>
                <c:pt idx="517">
                  <c:v>0.07190823554992676</c:v>
                </c:pt>
                <c:pt idx="518">
                  <c:v>0.07203793525695801</c:v>
                </c:pt>
                <c:pt idx="519">
                  <c:v>0.07216525077819824</c:v>
                </c:pt>
                <c:pt idx="520">
                  <c:v>0.07229900360107422</c:v>
                </c:pt>
                <c:pt idx="521">
                  <c:v>0.07241702079772949</c:v>
                </c:pt>
                <c:pt idx="522">
                  <c:v>0.07257819175720215</c:v>
                </c:pt>
                <c:pt idx="523">
                  <c:v>0.07271409034729004</c:v>
                </c:pt>
                <c:pt idx="524">
                  <c:v>0.07282805442810059</c:v>
                </c:pt>
                <c:pt idx="525">
                  <c:v>0.07296323776245117</c:v>
                </c:pt>
                <c:pt idx="526">
                  <c:v>0.07311105728149414</c:v>
                </c:pt>
                <c:pt idx="527">
                  <c:v>0.07323908805847168</c:v>
                </c:pt>
                <c:pt idx="528">
                  <c:v>0.07334995269775391</c:v>
                </c:pt>
                <c:pt idx="529">
                  <c:v>0.07347726821899414</c:v>
                </c:pt>
                <c:pt idx="530">
                  <c:v>0.07358694076538086</c:v>
                </c:pt>
                <c:pt idx="531">
                  <c:v>0.07372021675109863</c:v>
                </c:pt>
                <c:pt idx="532">
                  <c:v>0.0738370418548584</c:v>
                </c:pt>
                <c:pt idx="533">
                  <c:v>0.07396197319030762</c:v>
                </c:pt>
                <c:pt idx="534">
                  <c:v>0.07411098480224609</c:v>
                </c:pt>
                <c:pt idx="535">
                  <c:v>0.07426095008850098</c:v>
                </c:pt>
                <c:pt idx="536">
                  <c:v>0.07439422607421875</c:v>
                </c:pt>
                <c:pt idx="537">
                  <c:v>0.07458305358886719</c:v>
                </c:pt>
                <c:pt idx="538">
                  <c:v>0.07473421096801758</c:v>
                </c:pt>
                <c:pt idx="539">
                  <c:v>0.07487010955810547</c:v>
                </c:pt>
                <c:pt idx="540">
                  <c:v>0.07500696182250977</c:v>
                </c:pt>
                <c:pt idx="541">
                  <c:v>0.07513809204101562</c:v>
                </c:pt>
                <c:pt idx="542">
                  <c:v>0.07526612281799316</c:v>
                </c:pt>
                <c:pt idx="543">
                  <c:v>0.07540726661682129</c:v>
                </c:pt>
                <c:pt idx="544">
                  <c:v>0.0755620002746582</c:v>
                </c:pt>
                <c:pt idx="545">
                  <c:v>0.07570314407348633</c:v>
                </c:pt>
                <c:pt idx="546">
                  <c:v>0.07585310935974121</c:v>
                </c:pt>
                <c:pt idx="547">
                  <c:v>0.07597804069519043</c:v>
                </c:pt>
                <c:pt idx="548">
                  <c:v>0.0761101245880127</c:v>
                </c:pt>
                <c:pt idx="549">
                  <c:v>0.07621312141418457</c:v>
                </c:pt>
                <c:pt idx="550">
                  <c:v>0.07631802558898926</c:v>
                </c:pt>
                <c:pt idx="551">
                  <c:v>0.07645010948181152</c:v>
                </c:pt>
                <c:pt idx="552">
                  <c:v>0.07660603523254395</c:v>
                </c:pt>
                <c:pt idx="553">
                  <c:v>0.0767519474029541</c:v>
                </c:pt>
                <c:pt idx="554">
                  <c:v>0.07686710357666016</c:v>
                </c:pt>
                <c:pt idx="555">
                  <c:v>0.07700514793395996</c:v>
                </c:pt>
                <c:pt idx="556">
                  <c:v>0.07717514038085938</c:v>
                </c:pt>
                <c:pt idx="557">
                  <c:v>0.07733893394470215</c:v>
                </c:pt>
                <c:pt idx="558">
                  <c:v>0.07746791839599609</c:v>
                </c:pt>
                <c:pt idx="559">
                  <c:v>0.07759809494018555</c:v>
                </c:pt>
                <c:pt idx="560">
                  <c:v>0.0777890682220459</c:v>
                </c:pt>
                <c:pt idx="561">
                  <c:v>0.07793211936950684</c:v>
                </c:pt>
                <c:pt idx="562">
                  <c:v>0.07805895805358887</c:v>
                </c:pt>
                <c:pt idx="563">
                  <c:v>0.07818698883056641</c:v>
                </c:pt>
                <c:pt idx="564">
                  <c:v>0.07832813262939453</c:v>
                </c:pt>
                <c:pt idx="565">
                  <c:v>0.07844400405883789</c:v>
                </c:pt>
                <c:pt idx="566">
                  <c:v>0.07855415344238281</c:v>
                </c:pt>
                <c:pt idx="567">
                  <c:v>0.07868814468383789</c:v>
                </c:pt>
                <c:pt idx="568">
                  <c:v>0.07881307601928711</c:v>
                </c:pt>
                <c:pt idx="569">
                  <c:v>0.07894110679626465</c:v>
                </c:pt>
                <c:pt idx="570">
                  <c:v>0.07907605171203613</c:v>
                </c:pt>
                <c:pt idx="571">
                  <c:v>0.07919406890869141</c:v>
                </c:pt>
                <c:pt idx="572">
                  <c:v>0.07932806015014648</c:v>
                </c:pt>
                <c:pt idx="573">
                  <c:v>0.07947015762329102</c:v>
                </c:pt>
                <c:pt idx="574">
                  <c:v>0.07963919639587402</c:v>
                </c:pt>
                <c:pt idx="575">
                  <c:v>0.07977390289306641</c:v>
                </c:pt>
                <c:pt idx="576">
                  <c:v>0.07990407943725586</c:v>
                </c:pt>
                <c:pt idx="577">
                  <c:v>0.08001899719238281</c:v>
                </c:pt>
                <c:pt idx="578">
                  <c:v>0.08014798164367676</c:v>
                </c:pt>
                <c:pt idx="579">
                  <c:v>0.0802910327911377</c:v>
                </c:pt>
                <c:pt idx="580">
                  <c:v>0.08042120933532715</c:v>
                </c:pt>
                <c:pt idx="581">
                  <c:v>0.08056020736694336</c:v>
                </c:pt>
                <c:pt idx="582">
                  <c:v>0.08073616027832031</c:v>
                </c:pt>
                <c:pt idx="583">
                  <c:v>0.08089494705200195</c:v>
                </c:pt>
                <c:pt idx="584">
                  <c:v>0.08100509643554688</c:v>
                </c:pt>
                <c:pt idx="585">
                  <c:v>0.08111000061035156</c:v>
                </c:pt>
                <c:pt idx="586">
                  <c:v>0.08121919631958008</c:v>
                </c:pt>
                <c:pt idx="587">
                  <c:v>0.08133888244628906</c:v>
                </c:pt>
                <c:pt idx="588">
                  <c:v>0.08146786689758301</c:v>
                </c:pt>
                <c:pt idx="589">
                  <c:v>0.08160686492919922</c:v>
                </c:pt>
                <c:pt idx="590">
                  <c:v>0.08173489570617676</c:v>
                </c:pt>
                <c:pt idx="591">
                  <c:v>0.08188605308532715</c:v>
                </c:pt>
                <c:pt idx="592">
                  <c:v>0.08207011222839355</c:v>
                </c:pt>
                <c:pt idx="593">
                  <c:v>0.08221912384033203</c:v>
                </c:pt>
                <c:pt idx="594">
                  <c:v>0.08236217498779297</c:v>
                </c:pt>
                <c:pt idx="595">
                  <c:v>0.08252120018005371</c:v>
                </c:pt>
                <c:pt idx="596">
                  <c:v>0.08265304565429688</c:v>
                </c:pt>
                <c:pt idx="597">
                  <c:v>0.0828101634979248</c:v>
                </c:pt>
                <c:pt idx="598">
                  <c:v>0.08293008804321289</c:v>
                </c:pt>
                <c:pt idx="599">
                  <c:v>0.08307790756225586</c:v>
                </c:pt>
                <c:pt idx="600">
                  <c:v>0.08319997787475586</c:v>
                </c:pt>
                <c:pt idx="601">
                  <c:v>0.08331012725830078</c:v>
                </c:pt>
                <c:pt idx="602">
                  <c:v>0.08345508575439453</c:v>
                </c:pt>
                <c:pt idx="603">
                  <c:v>0.08360099792480469</c:v>
                </c:pt>
                <c:pt idx="604">
                  <c:v>0.08373808860778809</c:v>
                </c:pt>
                <c:pt idx="605">
                  <c:v>0.08386516571044922</c:v>
                </c:pt>
                <c:pt idx="606">
                  <c:v>0.0839991569519043</c:v>
                </c:pt>
                <c:pt idx="607">
                  <c:v>0.08412003517150879</c:v>
                </c:pt>
                <c:pt idx="608">
                  <c:v>0.08424925804138184</c:v>
                </c:pt>
                <c:pt idx="609">
                  <c:v>0.08440613746643066</c:v>
                </c:pt>
                <c:pt idx="610">
                  <c:v>0.08453893661499023</c:v>
                </c:pt>
                <c:pt idx="611">
                  <c:v>0.08467197418212891</c:v>
                </c:pt>
                <c:pt idx="612">
                  <c:v>0.0847930908203125</c:v>
                </c:pt>
                <c:pt idx="613">
                  <c:v>0.08491706848144531</c:v>
                </c:pt>
                <c:pt idx="614">
                  <c:v>0.08505821228027344</c:v>
                </c:pt>
                <c:pt idx="615">
                  <c:v>0.0851891040802002</c:v>
                </c:pt>
                <c:pt idx="616">
                  <c:v>0.08530902862548828</c:v>
                </c:pt>
                <c:pt idx="617">
                  <c:v>0.08543705940246582</c:v>
                </c:pt>
                <c:pt idx="618">
                  <c:v>0.08557009696960449</c:v>
                </c:pt>
                <c:pt idx="619">
                  <c:v>0.08568406105041504</c:v>
                </c:pt>
                <c:pt idx="620">
                  <c:v>0.08585190773010254</c:v>
                </c:pt>
                <c:pt idx="621">
                  <c:v>0.08596110343933105</c:v>
                </c:pt>
                <c:pt idx="622">
                  <c:v>0.08608317375183105</c:v>
                </c:pt>
                <c:pt idx="623">
                  <c:v>0.08622002601623535</c:v>
                </c:pt>
                <c:pt idx="624">
                  <c:v>0.0863182544708252</c:v>
                </c:pt>
                <c:pt idx="625">
                  <c:v>0.08646106719970703</c:v>
                </c:pt>
                <c:pt idx="626">
                  <c:v>0.08663105964660645</c:v>
                </c:pt>
                <c:pt idx="627">
                  <c:v>0.08675098419189453</c:v>
                </c:pt>
                <c:pt idx="628">
                  <c:v>0.0868680477142334</c:v>
                </c:pt>
                <c:pt idx="629">
                  <c:v>0.08699297904968262</c:v>
                </c:pt>
                <c:pt idx="630">
                  <c:v>0.08712410926818848</c:v>
                </c:pt>
                <c:pt idx="631">
                  <c:v>0.08726096153259277</c:v>
                </c:pt>
                <c:pt idx="632">
                  <c:v>0.08739995956420898</c:v>
                </c:pt>
                <c:pt idx="633">
                  <c:v>0.08752322196960449</c:v>
                </c:pt>
                <c:pt idx="634">
                  <c:v>0.08765816688537598</c:v>
                </c:pt>
                <c:pt idx="635">
                  <c:v>0.08780002593994141</c:v>
                </c:pt>
                <c:pt idx="636">
                  <c:v>0.08794307708740234</c:v>
                </c:pt>
                <c:pt idx="637">
                  <c:v>0.08808088302612305</c:v>
                </c:pt>
                <c:pt idx="638">
                  <c:v>0.08822417259216309</c:v>
                </c:pt>
                <c:pt idx="639">
                  <c:v>0.0883479118347168</c:v>
                </c:pt>
                <c:pt idx="640">
                  <c:v>0.08848810195922852</c:v>
                </c:pt>
                <c:pt idx="641">
                  <c:v>0.08860397338867188</c:v>
                </c:pt>
                <c:pt idx="642">
                  <c:v>0.08871984481811523</c:v>
                </c:pt>
                <c:pt idx="643">
                  <c:v>0.08883523941040039</c:v>
                </c:pt>
                <c:pt idx="644">
                  <c:v>0.08898615837097168</c:v>
                </c:pt>
                <c:pt idx="645">
                  <c:v>0.08913803100585938</c:v>
                </c:pt>
                <c:pt idx="646">
                  <c:v>0.08929204940795898</c:v>
                </c:pt>
                <c:pt idx="647">
                  <c:v>0.08971285820007324</c:v>
                </c:pt>
                <c:pt idx="648">
                  <c:v>0.08987593650817871</c:v>
                </c:pt>
                <c:pt idx="649">
                  <c:v>0.09000515937805176</c:v>
                </c:pt>
                <c:pt idx="650">
                  <c:v>0.09010624885559082</c:v>
                </c:pt>
                <c:pt idx="651">
                  <c:v>0.09023213386535645</c:v>
                </c:pt>
                <c:pt idx="652">
                  <c:v>0.09034609794616699</c:v>
                </c:pt>
                <c:pt idx="653">
                  <c:v>0.09046506881713867</c:v>
                </c:pt>
                <c:pt idx="654">
                  <c:v>0.0905921459197998</c:v>
                </c:pt>
                <c:pt idx="655">
                  <c:v>0.09072709083557129</c:v>
                </c:pt>
                <c:pt idx="656">
                  <c:v>0.0908660888671875</c:v>
                </c:pt>
                <c:pt idx="657">
                  <c:v>0.09098601341247559</c:v>
                </c:pt>
                <c:pt idx="658">
                  <c:v>0.09109902381896973</c:v>
                </c:pt>
                <c:pt idx="659">
                  <c:v>0.09123730659484863</c:v>
                </c:pt>
                <c:pt idx="660">
                  <c:v>0.09136795997619629</c:v>
                </c:pt>
                <c:pt idx="661">
                  <c:v>0.09148001670837402</c:v>
                </c:pt>
                <c:pt idx="662">
                  <c:v>0.09162497520446777</c:v>
                </c:pt>
                <c:pt idx="663">
                  <c:v>0.09174299240112305</c:v>
                </c:pt>
                <c:pt idx="664">
                  <c:v>0.09188103675842285</c:v>
                </c:pt>
                <c:pt idx="665">
                  <c:v>0.09200310707092285</c:v>
                </c:pt>
                <c:pt idx="666">
                  <c:v>0.09216427803039551</c:v>
                </c:pt>
                <c:pt idx="667">
                  <c:v>0.0923001766204834</c:v>
                </c:pt>
                <c:pt idx="668">
                  <c:v>0.09245896339416504</c:v>
                </c:pt>
                <c:pt idx="669">
                  <c:v>0.09258604049682617</c:v>
                </c:pt>
                <c:pt idx="670">
                  <c:v>0.09269905090332031</c:v>
                </c:pt>
                <c:pt idx="671">
                  <c:v>0.09282994270324707</c:v>
                </c:pt>
                <c:pt idx="672">
                  <c:v>0.09294700622558594</c:v>
                </c:pt>
                <c:pt idx="673">
                  <c:v>0.09306025505065918</c:v>
                </c:pt>
                <c:pt idx="674">
                  <c:v>0.09317994117736816</c:v>
                </c:pt>
                <c:pt idx="675">
                  <c:v>0.09331607818603516</c:v>
                </c:pt>
                <c:pt idx="676">
                  <c:v>0.09343791007995605</c:v>
                </c:pt>
                <c:pt idx="677">
                  <c:v>0.09355020523071289</c:v>
                </c:pt>
                <c:pt idx="678">
                  <c:v>0.09367513656616211</c:v>
                </c:pt>
                <c:pt idx="679">
                  <c:v>0.09380006790161133</c:v>
                </c:pt>
                <c:pt idx="680">
                  <c:v>0.09394216537475586</c:v>
                </c:pt>
                <c:pt idx="681">
                  <c:v>0.09406208992004395</c:v>
                </c:pt>
                <c:pt idx="682">
                  <c:v>0.0941922664642334</c:v>
                </c:pt>
                <c:pt idx="683">
                  <c:v>0.09431910514831543</c:v>
                </c:pt>
                <c:pt idx="684">
                  <c:v>0.0944671630859375</c:v>
                </c:pt>
                <c:pt idx="685">
                  <c:v>0.09461402893066406</c:v>
                </c:pt>
                <c:pt idx="686">
                  <c:v>0.09473896026611328</c:v>
                </c:pt>
                <c:pt idx="687">
                  <c:v>0.09486222267150879</c:v>
                </c:pt>
                <c:pt idx="688">
                  <c:v>0.09498286247253418</c:v>
                </c:pt>
                <c:pt idx="689">
                  <c:v>0.09513020515441895</c:v>
                </c:pt>
                <c:pt idx="690">
                  <c:v>0.09524989128112793</c:v>
                </c:pt>
                <c:pt idx="691">
                  <c:v>0.0953669548034668</c:v>
                </c:pt>
                <c:pt idx="692">
                  <c:v>0.09549117088317871</c:v>
                </c:pt>
                <c:pt idx="693">
                  <c:v>0.0956261157989502</c:v>
                </c:pt>
                <c:pt idx="694">
                  <c:v>0.09573888778686523</c:v>
                </c:pt>
                <c:pt idx="695">
                  <c:v>0.09586524963378906</c:v>
                </c:pt>
                <c:pt idx="696">
                  <c:v>0.09598898887634277</c:v>
                </c:pt>
                <c:pt idx="697">
                  <c:v>0.09612107276916504</c:v>
                </c:pt>
                <c:pt idx="698">
                  <c:v>0.09626197814941406</c:v>
                </c:pt>
                <c:pt idx="699">
                  <c:v>0.09640192985534668</c:v>
                </c:pt>
                <c:pt idx="700">
                  <c:v>0.09653806686401367</c:v>
                </c:pt>
                <c:pt idx="701">
                  <c:v>0.09667301177978516</c:v>
                </c:pt>
                <c:pt idx="702">
                  <c:v>0.09681797027587891</c:v>
                </c:pt>
                <c:pt idx="703">
                  <c:v>0.09695005416870117</c:v>
                </c:pt>
                <c:pt idx="704">
                  <c:v>0.09706401824951172</c:v>
                </c:pt>
                <c:pt idx="705">
                  <c:v>0.09719705581665039</c:v>
                </c:pt>
                <c:pt idx="706">
                  <c:v>0.09733724594116211</c:v>
                </c:pt>
                <c:pt idx="707">
                  <c:v>0.09745407104492188</c:v>
                </c:pt>
                <c:pt idx="708">
                  <c:v>0.09758996963500977</c:v>
                </c:pt>
                <c:pt idx="709">
                  <c:v>0.09771919250488281</c:v>
                </c:pt>
                <c:pt idx="710">
                  <c:v>0.09784913063049316</c:v>
                </c:pt>
                <c:pt idx="711">
                  <c:v>0.09796714782714844</c:v>
                </c:pt>
                <c:pt idx="712">
                  <c:v>0.09807801246643066</c:v>
                </c:pt>
                <c:pt idx="713">
                  <c:v>0.09819912910461426</c:v>
                </c:pt>
                <c:pt idx="714">
                  <c:v>0.09833097457885742</c:v>
                </c:pt>
                <c:pt idx="715">
                  <c:v>0.09847807884216309</c:v>
                </c:pt>
                <c:pt idx="716">
                  <c:v>0.09862613677978516</c:v>
                </c:pt>
                <c:pt idx="717">
                  <c:v>0.09877300262451172</c:v>
                </c:pt>
                <c:pt idx="718">
                  <c:v>0.09890508651733398</c:v>
                </c:pt>
                <c:pt idx="719">
                  <c:v>0.09900808334350586</c:v>
                </c:pt>
                <c:pt idx="720">
                  <c:v>0.09914803504943848</c:v>
                </c:pt>
                <c:pt idx="721">
                  <c:v>0.09927511215209961</c:v>
                </c:pt>
                <c:pt idx="722">
                  <c:v>0.09941411018371582</c:v>
                </c:pt>
                <c:pt idx="723">
                  <c:v>0.09955620765686035</c:v>
                </c:pt>
                <c:pt idx="724">
                  <c:v>0.09970617294311523</c:v>
                </c:pt>
                <c:pt idx="725">
                  <c:v>0.09983706474304199</c:v>
                </c:pt>
                <c:pt idx="726">
                  <c:v>0.09997916221618652</c:v>
                </c:pt>
                <c:pt idx="727">
                  <c:v>0.1001129150390625</c:v>
                </c:pt>
                <c:pt idx="728">
                  <c:v>0.100243091583252</c:v>
                </c:pt>
                <c:pt idx="729">
                  <c:v>0.1003761291503906</c:v>
                </c:pt>
                <c:pt idx="730">
                  <c:v>0.1005070209503174</c:v>
                </c:pt>
                <c:pt idx="731">
                  <c:v>0.1006221771240234</c:v>
                </c:pt>
                <c:pt idx="732">
                  <c:v>0.1007349491119385</c:v>
                </c:pt>
                <c:pt idx="733">
                  <c:v>0.1008510589599609</c:v>
                </c:pt>
                <c:pt idx="734">
                  <c:v>0.1009752750396729</c:v>
                </c:pt>
                <c:pt idx="735">
                  <c:v>0.1010870933532715</c:v>
                </c:pt>
                <c:pt idx="736">
                  <c:v>0.1012108325958252</c:v>
                </c:pt>
                <c:pt idx="737">
                  <c:v>0.1013650894165039</c:v>
                </c:pt>
                <c:pt idx="738">
                  <c:v>0.1015160083770752</c:v>
                </c:pt>
                <c:pt idx="739">
                  <c:v>0.1016581058502197</c:v>
                </c:pt>
                <c:pt idx="740">
                  <c:v>0.1017658710479736</c:v>
                </c:pt>
                <c:pt idx="741">
                  <c:v>0.1019148826599121</c:v>
                </c:pt>
                <c:pt idx="742">
                  <c:v>0.1020631790161133</c:v>
                </c:pt>
                <c:pt idx="743">
                  <c:v>0.1021840572357178</c:v>
                </c:pt>
                <c:pt idx="744">
                  <c:v>0.1023209095001221</c:v>
                </c:pt>
                <c:pt idx="745">
                  <c:v>0.1024541854858398</c:v>
                </c:pt>
                <c:pt idx="746">
                  <c:v>0.1025691032409668</c:v>
                </c:pt>
                <c:pt idx="747">
                  <c:v>0.1027209758758545</c:v>
                </c:pt>
                <c:pt idx="748">
                  <c:v>0.1028711795806885</c:v>
                </c:pt>
                <c:pt idx="749">
                  <c:v>0.103020191192627</c:v>
                </c:pt>
                <c:pt idx="750">
                  <c:v>0.1031622886657715</c:v>
                </c:pt>
                <c:pt idx="751">
                  <c:v>0.1032781600952148</c:v>
                </c:pt>
                <c:pt idx="752">
                  <c:v>0.1033990383148193</c:v>
                </c:pt>
                <c:pt idx="753">
                  <c:v>0.1035351753234863</c:v>
                </c:pt>
                <c:pt idx="754">
                  <c:v>0.1036820411682129</c:v>
                </c:pt>
                <c:pt idx="755">
                  <c:v>0.1038379669189453</c:v>
                </c:pt>
                <c:pt idx="756">
                  <c:v>0.1039769649505615</c:v>
                </c:pt>
                <c:pt idx="757">
                  <c:v>0.1041190624237061</c:v>
                </c:pt>
                <c:pt idx="758">
                  <c:v>0.1042671203613281</c:v>
                </c:pt>
                <c:pt idx="759">
                  <c:v>0.1044108867645264</c:v>
                </c:pt>
                <c:pt idx="760">
                  <c:v>0.1045880317687988</c:v>
                </c:pt>
                <c:pt idx="761">
                  <c:v>0.1047401428222656</c:v>
                </c:pt>
                <c:pt idx="762">
                  <c:v>0.1048860549926758</c:v>
                </c:pt>
                <c:pt idx="763">
                  <c:v>0.1050310134887695</c:v>
                </c:pt>
                <c:pt idx="764">
                  <c:v>0.1051530838012695</c:v>
                </c:pt>
                <c:pt idx="765">
                  <c:v>0.1052670478820801</c:v>
                </c:pt>
                <c:pt idx="766">
                  <c:v>0.1053991317749023</c:v>
                </c:pt>
                <c:pt idx="767">
                  <c:v>0.1055560111999512</c:v>
                </c:pt>
                <c:pt idx="768">
                  <c:v>0.1056740283966064</c:v>
                </c:pt>
                <c:pt idx="769">
                  <c:v>0.1057820320129395</c:v>
                </c:pt>
                <c:pt idx="770">
                  <c:v>0.1059300899505615</c:v>
                </c:pt>
                <c:pt idx="771">
                  <c:v>0.1060731410980225</c:v>
                </c:pt>
                <c:pt idx="772">
                  <c:v>0.1061861515045166</c:v>
                </c:pt>
                <c:pt idx="773">
                  <c:v>0.1063191890716553</c:v>
                </c:pt>
                <c:pt idx="774">
                  <c:v>0.1064441204071045</c:v>
                </c:pt>
                <c:pt idx="775">
                  <c:v>0.1065700054168701</c:v>
                </c:pt>
                <c:pt idx="776">
                  <c:v>0.1066749095916748</c:v>
                </c:pt>
                <c:pt idx="777">
                  <c:v>0.1068110466003418</c:v>
                </c:pt>
                <c:pt idx="778">
                  <c:v>0.1069509983062744</c:v>
                </c:pt>
                <c:pt idx="779">
                  <c:v>0.1070990562438965</c:v>
                </c:pt>
                <c:pt idx="780">
                  <c:v>0.1072471141815186</c:v>
                </c:pt>
                <c:pt idx="781">
                  <c:v>0.1073811054229736</c:v>
                </c:pt>
                <c:pt idx="782">
                  <c:v>0.1074950695037842</c:v>
                </c:pt>
                <c:pt idx="783">
                  <c:v>0.1076321601867676</c:v>
                </c:pt>
                <c:pt idx="784">
                  <c:v>0.1077620983123779</c:v>
                </c:pt>
                <c:pt idx="785">
                  <c:v>0.1079061031341553</c:v>
                </c:pt>
                <c:pt idx="786">
                  <c:v>0.1080162525177002</c:v>
                </c:pt>
                <c:pt idx="787">
                  <c:v>0.1081709861755371</c:v>
                </c:pt>
                <c:pt idx="788">
                  <c:v>0.1083099842071533</c:v>
                </c:pt>
                <c:pt idx="789">
                  <c:v>0.1084392070770264</c:v>
                </c:pt>
                <c:pt idx="790">
                  <c:v>0.1085891723632812</c:v>
                </c:pt>
                <c:pt idx="791">
                  <c:v>0.1087250709533691</c:v>
                </c:pt>
                <c:pt idx="792">
                  <c:v>0.1088531017303467</c:v>
                </c:pt>
                <c:pt idx="793">
                  <c:v>0.1089720726013184</c:v>
                </c:pt>
                <c:pt idx="794">
                  <c:v>0.1090970039367676</c:v>
                </c:pt>
                <c:pt idx="795">
                  <c:v>0.1092281341552734</c:v>
                </c:pt>
                <c:pt idx="796">
                  <c:v>0.1093780994415283</c:v>
                </c:pt>
                <c:pt idx="797">
                  <c:v>0.1095249652862549</c:v>
                </c:pt>
                <c:pt idx="798">
                  <c:v>0.1096420288085938</c:v>
                </c:pt>
                <c:pt idx="799">
                  <c:v>0.1097691059112549</c:v>
                </c:pt>
                <c:pt idx="800">
                  <c:v>0.1099390983581543</c:v>
                </c:pt>
                <c:pt idx="801">
                  <c:v>0.1100630760192871</c:v>
                </c:pt>
                <c:pt idx="802">
                  <c:v>0.1101961135864258</c:v>
                </c:pt>
                <c:pt idx="803">
                  <c:v>0.110328197479248</c:v>
                </c:pt>
                <c:pt idx="804">
                  <c:v>0.1104700565338135</c:v>
                </c:pt>
                <c:pt idx="805">
                  <c:v>0.1105971336364746</c:v>
                </c:pt>
                <c:pt idx="806">
                  <c:v>0.1107170581817627</c:v>
                </c:pt>
                <c:pt idx="807">
                  <c:v>0.1108510494232178</c:v>
                </c:pt>
                <c:pt idx="808">
                  <c:v>0.1109750270843506</c:v>
                </c:pt>
                <c:pt idx="809">
                  <c:v>0.1111230850219727</c:v>
                </c:pt>
                <c:pt idx="810">
                  <c:v>0.111234188079834</c:v>
                </c:pt>
                <c:pt idx="811">
                  <c:v>0.1113710403442383</c:v>
                </c:pt>
                <c:pt idx="812">
                  <c:v>0.1114921569824219</c:v>
                </c:pt>
                <c:pt idx="813">
                  <c:v>0.1116218566894531</c:v>
                </c:pt>
                <c:pt idx="814">
                  <c:v>0.1117398738861084</c:v>
                </c:pt>
                <c:pt idx="815">
                  <c:v>0.1118521690368652</c:v>
                </c:pt>
                <c:pt idx="816">
                  <c:v>0.1119999885559082</c:v>
                </c:pt>
                <c:pt idx="817">
                  <c:v>0.1121261119842529</c:v>
                </c:pt>
                <c:pt idx="818">
                  <c:v>0.1122391223907471</c:v>
                </c:pt>
                <c:pt idx="819">
                  <c:v>0.1123650074005127</c:v>
                </c:pt>
                <c:pt idx="820">
                  <c:v>0.1124899387359619</c:v>
                </c:pt>
                <c:pt idx="821">
                  <c:v>0.1126091480255127</c:v>
                </c:pt>
                <c:pt idx="822">
                  <c:v>0.1127481460571289</c:v>
                </c:pt>
                <c:pt idx="823">
                  <c:v>0.1128699779510498</c:v>
                </c:pt>
                <c:pt idx="824">
                  <c:v>0.1130061149597168</c:v>
                </c:pt>
                <c:pt idx="825">
                  <c:v>0.1131551265716553</c:v>
                </c:pt>
                <c:pt idx="826">
                  <c:v>0.1132810115814209</c:v>
                </c:pt>
                <c:pt idx="827">
                  <c:v>0.1134011745452881</c:v>
                </c:pt>
                <c:pt idx="828">
                  <c:v>0.1135640144348145</c:v>
                </c:pt>
                <c:pt idx="829">
                  <c:v>0.1137111186981201</c:v>
                </c:pt>
                <c:pt idx="830">
                  <c:v>0.1138720512390137</c:v>
                </c:pt>
                <c:pt idx="831">
                  <c:v>0.1140010356903076</c:v>
                </c:pt>
                <c:pt idx="832">
                  <c:v>0.1141462326049805</c:v>
                </c:pt>
                <c:pt idx="833">
                  <c:v>0.1142921447753906</c:v>
                </c:pt>
                <c:pt idx="834">
                  <c:v>0.114408016204834</c:v>
                </c:pt>
                <c:pt idx="835">
                  <c:v>0.1145401000976562</c:v>
                </c:pt>
                <c:pt idx="836">
                  <c:v>0.1146860122680664</c:v>
                </c:pt>
                <c:pt idx="837">
                  <c:v>0.1147940158843994</c:v>
                </c:pt>
                <c:pt idx="838">
                  <c:v>0.1149420738220215</c:v>
                </c:pt>
                <c:pt idx="839">
                  <c:v>0.1150720119476318</c:v>
                </c:pt>
                <c:pt idx="840">
                  <c:v>0.1152052879333496</c:v>
                </c:pt>
                <c:pt idx="841">
                  <c:v>0.1153421401977539</c:v>
                </c:pt>
                <c:pt idx="842">
                  <c:v>0.1154839992523193</c:v>
                </c:pt>
                <c:pt idx="843">
                  <c:v>0.1156082153320312</c:v>
                </c:pt>
                <c:pt idx="844">
                  <c:v>0.1157209873199463</c:v>
                </c:pt>
                <c:pt idx="845">
                  <c:v>0.1158311367034912</c:v>
                </c:pt>
                <c:pt idx="846">
                  <c:v>0.1159622669219971</c:v>
                </c:pt>
                <c:pt idx="847">
                  <c:v>0.1161081790924072</c:v>
                </c:pt>
                <c:pt idx="848">
                  <c:v>0.1162509918212891</c:v>
                </c:pt>
                <c:pt idx="849">
                  <c:v>0.1163909435272217</c:v>
                </c:pt>
                <c:pt idx="850">
                  <c:v>0.1165051460266113</c:v>
                </c:pt>
                <c:pt idx="851">
                  <c:v>0.116631031036377</c:v>
                </c:pt>
                <c:pt idx="852">
                  <c:v>0.1167850494384766</c:v>
                </c:pt>
                <c:pt idx="853">
                  <c:v>0.116901159286499</c:v>
                </c:pt>
                <c:pt idx="854">
                  <c:v>0.1170570850372314</c:v>
                </c:pt>
                <c:pt idx="855">
                  <c:v>0.1171610355377197</c:v>
                </c:pt>
                <c:pt idx="856">
                  <c:v>0.1173021793365479</c:v>
                </c:pt>
                <c:pt idx="857">
                  <c:v>0.117448091506958</c:v>
                </c:pt>
                <c:pt idx="858">
                  <c:v>0.1175761222839355</c:v>
                </c:pt>
                <c:pt idx="859">
                  <c:v>0.117682933807373</c:v>
                </c:pt>
                <c:pt idx="860">
                  <c:v>0.1178171634674072</c:v>
                </c:pt>
                <c:pt idx="861">
                  <c:v>0.1179242134094238</c:v>
                </c:pt>
                <c:pt idx="862">
                  <c:v>0.1180601119995117</c:v>
                </c:pt>
                <c:pt idx="863">
                  <c:v>0.1182069778442383</c:v>
                </c:pt>
                <c:pt idx="864">
                  <c:v>0.1183290481567383</c:v>
                </c:pt>
                <c:pt idx="865">
                  <c:v>0.1184561252593994</c:v>
                </c:pt>
                <c:pt idx="866">
                  <c:v>0.1185641288757324</c:v>
                </c:pt>
                <c:pt idx="867">
                  <c:v>0.1187350749969482</c:v>
                </c:pt>
                <c:pt idx="868">
                  <c:v>0.1188502311706543</c:v>
                </c:pt>
                <c:pt idx="869">
                  <c:v>0.1189682483673096</c:v>
                </c:pt>
                <c:pt idx="870">
                  <c:v>0.1190981864929199</c:v>
                </c:pt>
                <c:pt idx="871">
                  <c:v>0.1192052364349365</c:v>
                </c:pt>
                <c:pt idx="872">
                  <c:v>0.1193311214447021</c:v>
                </c:pt>
                <c:pt idx="873">
                  <c:v>0.1194751262664795</c:v>
                </c:pt>
                <c:pt idx="874">
                  <c:v>0.1196019649505615</c:v>
                </c:pt>
                <c:pt idx="875">
                  <c:v>0.1197409629821777</c:v>
                </c:pt>
                <c:pt idx="876">
                  <c:v>0.1198720932006836</c:v>
                </c:pt>
                <c:pt idx="877">
                  <c:v>0.1200311183929443</c:v>
                </c:pt>
                <c:pt idx="878">
                  <c:v>0.1201460361480713</c:v>
                </c:pt>
                <c:pt idx="879">
                  <c:v>0.1202640533447266</c:v>
                </c:pt>
                <c:pt idx="880">
                  <c:v>0.1203980445861816</c:v>
                </c:pt>
                <c:pt idx="881">
                  <c:v>0.1205179691314697</c:v>
                </c:pt>
                <c:pt idx="882">
                  <c:v>0.1206390857696533</c:v>
                </c:pt>
                <c:pt idx="883">
                  <c:v>0.1207602024078369</c:v>
                </c:pt>
                <c:pt idx="884">
                  <c:v>0.1208908557891846</c:v>
                </c:pt>
                <c:pt idx="885">
                  <c:v>0.1210219860076904</c:v>
                </c:pt>
                <c:pt idx="886">
                  <c:v>0.1211678981781006</c:v>
                </c:pt>
                <c:pt idx="887">
                  <c:v>0.121326208114624</c:v>
                </c:pt>
                <c:pt idx="888">
                  <c:v>0.1214568614959717</c:v>
                </c:pt>
                <c:pt idx="889">
                  <c:v>0.1215581893920898</c:v>
                </c:pt>
                <c:pt idx="890">
                  <c:v>0.1217081546783447</c:v>
                </c:pt>
                <c:pt idx="891">
                  <c:v>0.1218340396881104</c:v>
                </c:pt>
                <c:pt idx="892">
                  <c:v>0.1219840049743652</c:v>
                </c:pt>
                <c:pt idx="893">
                  <c:v>0.1221230030059814</c:v>
                </c:pt>
                <c:pt idx="894">
                  <c:v>0.1222331523895264</c:v>
                </c:pt>
                <c:pt idx="895">
                  <c:v>0.1223831176757812</c:v>
                </c:pt>
                <c:pt idx="896">
                  <c:v>0.1225399971008301</c:v>
                </c:pt>
                <c:pt idx="897">
                  <c:v>0.1226849555969238</c:v>
                </c:pt>
                <c:pt idx="898">
                  <c:v>0.1227850914001465</c:v>
                </c:pt>
                <c:pt idx="899">
                  <c:v>0.122913122177124</c:v>
                </c:pt>
                <c:pt idx="900">
                  <c:v>0.1230459213256836</c:v>
                </c:pt>
                <c:pt idx="901">
                  <c:v>0.123215913772583</c:v>
                </c:pt>
                <c:pt idx="902">
                  <c:v>0.1233310699462891</c:v>
                </c:pt>
                <c:pt idx="903">
                  <c:v>0.123445987701416</c:v>
                </c:pt>
                <c:pt idx="904">
                  <c:v>0.1235980987548828</c:v>
                </c:pt>
                <c:pt idx="905">
                  <c:v>0.1237618923187256</c:v>
                </c:pt>
                <c:pt idx="906">
                  <c:v>0.1238751411437988</c:v>
                </c:pt>
                <c:pt idx="907">
                  <c:v>0.124014139175415</c:v>
                </c:pt>
                <c:pt idx="908">
                  <c:v>0.1241621971130371</c:v>
                </c:pt>
                <c:pt idx="909">
                  <c:v>0.1242802143096924</c:v>
                </c:pt>
                <c:pt idx="910">
                  <c:v>0.1243982315063477</c:v>
                </c:pt>
                <c:pt idx="911">
                  <c:v>0.1245119571685791</c:v>
                </c:pt>
                <c:pt idx="912">
                  <c:v>0.1246411800384521</c:v>
                </c:pt>
                <c:pt idx="913">
                  <c:v>0.1247901916503906</c:v>
                </c:pt>
                <c:pt idx="914">
                  <c:v>0.1249191761016846</c:v>
                </c:pt>
                <c:pt idx="915">
                  <c:v>0.1250879764556885</c:v>
                </c:pt>
                <c:pt idx="916">
                  <c:v>0.1252040863037109</c:v>
                </c:pt>
                <c:pt idx="917">
                  <c:v>0.1253161430358887</c:v>
                </c:pt>
                <c:pt idx="918">
                  <c:v>0.1254370212554932</c:v>
                </c:pt>
                <c:pt idx="919">
                  <c:v>0.1255629062652588</c:v>
                </c:pt>
                <c:pt idx="920">
                  <c:v>0.1256861686706543</c:v>
                </c:pt>
                <c:pt idx="921">
                  <c:v>0.125838041305542</c:v>
                </c:pt>
                <c:pt idx="922">
                  <c:v>0.1259920597076416</c:v>
                </c:pt>
                <c:pt idx="923">
                  <c:v>0.126101016998291</c:v>
                </c:pt>
                <c:pt idx="924">
                  <c:v>0.1262381076812744</c:v>
                </c:pt>
                <c:pt idx="925">
                  <c:v>0.1263899803161621</c:v>
                </c:pt>
                <c:pt idx="926">
                  <c:v>0.1265149116516113</c:v>
                </c:pt>
                <c:pt idx="927">
                  <c:v>0.1266360282897949</c:v>
                </c:pt>
                <c:pt idx="928">
                  <c:v>0.1267650127410889</c:v>
                </c:pt>
                <c:pt idx="929">
                  <c:v>0.1268870830535889</c:v>
                </c:pt>
                <c:pt idx="930">
                  <c:v>0.1270301342010498</c:v>
                </c:pt>
                <c:pt idx="931">
                  <c:v>0.1271450519561768</c:v>
                </c:pt>
                <c:pt idx="932">
                  <c:v>0.1272571086883545</c:v>
                </c:pt>
                <c:pt idx="933">
                  <c:v>0.1273961067199707</c:v>
                </c:pt>
                <c:pt idx="934">
                  <c:v>0.1275551319122314</c:v>
                </c:pt>
                <c:pt idx="935">
                  <c:v>0.1277041435241699</c:v>
                </c:pt>
                <c:pt idx="936">
                  <c:v>0.1278400421142578</c:v>
                </c:pt>
                <c:pt idx="937">
                  <c:v>0.1279571056365967</c:v>
                </c:pt>
                <c:pt idx="938">
                  <c:v>0.1281101703643799</c:v>
                </c:pt>
                <c:pt idx="939">
                  <c:v>0.1282329559326172</c:v>
                </c:pt>
                <c:pt idx="940">
                  <c:v>0.12837815284729</c:v>
                </c:pt>
                <c:pt idx="941">
                  <c:v>0.1284990310668945</c:v>
                </c:pt>
                <c:pt idx="942">
                  <c:v>0.1286489963531494</c:v>
                </c:pt>
                <c:pt idx="943">
                  <c:v>0.1287820339202881</c:v>
                </c:pt>
                <c:pt idx="944">
                  <c:v>0.1289212703704834</c:v>
                </c:pt>
                <c:pt idx="945">
                  <c:v>0.129065990447998</c:v>
                </c:pt>
                <c:pt idx="946">
                  <c:v>0.1292061805725098</c:v>
                </c:pt>
                <c:pt idx="947">
                  <c:v>0.129338264465332</c:v>
                </c:pt>
                <c:pt idx="948">
                  <c:v>0.1294772624969482</c:v>
                </c:pt>
                <c:pt idx="949">
                  <c:v>0.1296060085296631</c:v>
                </c:pt>
                <c:pt idx="950">
                  <c:v>0.1297481060028076</c:v>
                </c:pt>
                <c:pt idx="951">
                  <c:v>0.1298980712890625</c:v>
                </c:pt>
                <c:pt idx="952">
                  <c:v>0.13006591796875</c:v>
                </c:pt>
                <c:pt idx="953">
                  <c:v>0.1301929950714111</c:v>
                </c:pt>
                <c:pt idx="954">
                  <c:v>0.1303150653839111</c:v>
                </c:pt>
                <c:pt idx="955">
                  <c:v>0.1304531097412109</c:v>
                </c:pt>
                <c:pt idx="956">
                  <c:v>0.1306021213531494</c:v>
                </c:pt>
                <c:pt idx="957">
                  <c:v>0.1307570934295654</c:v>
                </c:pt>
                <c:pt idx="958">
                  <c:v>0.1308901309967041</c:v>
                </c:pt>
                <c:pt idx="959">
                  <c:v>0.1310222148895264</c:v>
                </c:pt>
                <c:pt idx="960">
                  <c:v>0.1311612129211426</c:v>
                </c:pt>
                <c:pt idx="961">
                  <c:v>0.1313071250915527</c:v>
                </c:pt>
                <c:pt idx="962">
                  <c:v>0.1314501762390137</c:v>
                </c:pt>
                <c:pt idx="963">
                  <c:v>0.1315898895263672</c:v>
                </c:pt>
                <c:pt idx="964">
                  <c:v>0.1317310333251953</c:v>
                </c:pt>
                <c:pt idx="965">
                  <c:v>0.1318721771240234</c:v>
                </c:pt>
                <c:pt idx="966">
                  <c:v>0.1320059299468994</c:v>
                </c:pt>
                <c:pt idx="967">
                  <c:v>0.1321532726287842</c:v>
                </c:pt>
                <c:pt idx="968">
                  <c:v>0.1322751045227051</c:v>
                </c:pt>
                <c:pt idx="969">
                  <c:v>0.1324009895324707</c:v>
                </c:pt>
                <c:pt idx="970">
                  <c:v>0.1325728893280029</c:v>
                </c:pt>
                <c:pt idx="971">
                  <c:v>0.132720947265625</c:v>
                </c:pt>
                <c:pt idx="972">
                  <c:v>0.1328380107879639</c:v>
                </c:pt>
                <c:pt idx="973">
                  <c:v>0.1329610347747803</c:v>
                </c:pt>
                <c:pt idx="974">
                  <c:v>0.1330671310424805</c:v>
                </c:pt>
                <c:pt idx="975">
                  <c:v>0.1332161426544189</c:v>
                </c:pt>
                <c:pt idx="976">
                  <c:v>0.1333420276641846</c:v>
                </c:pt>
                <c:pt idx="977">
                  <c:v>0.1334888935089111</c:v>
                </c:pt>
                <c:pt idx="978">
                  <c:v>0.1336100101470947</c:v>
                </c:pt>
                <c:pt idx="979">
                  <c:v>0.1337192058563232</c:v>
                </c:pt>
                <c:pt idx="980">
                  <c:v>0.1338961124420166</c:v>
                </c:pt>
                <c:pt idx="981">
                  <c:v>0.1340250968933105</c:v>
                </c:pt>
                <c:pt idx="982">
                  <c:v>0.1341531276702881</c:v>
                </c:pt>
                <c:pt idx="983">
                  <c:v>0.134282112121582</c:v>
                </c:pt>
                <c:pt idx="984">
                  <c:v>0.1344120502471924</c:v>
                </c:pt>
                <c:pt idx="985">
                  <c:v>0.1345651149749756</c:v>
                </c:pt>
                <c:pt idx="986">
                  <c:v>0.1346750259399414</c:v>
                </c:pt>
                <c:pt idx="987">
                  <c:v>0.1347882747650146</c:v>
                </c:pt>
                <c:pt idx="988">
                  <c:v>0.1349172592163086</c:v>
                </c:pt>
                <c:pt idx="989">
                  <c:v>0.1350679397583008</c:v>
                </c:pt>
                <c:pt idx="990">
                  <c:v>0.1352279186248779</c:v>
                </c:pt>
                <c:pt idx="991">
                  <c:v>0.1353759765625</c:v>
                </c:pt>
                <c:pt idx="992">
                  <c:v>0.1354801654815674</c:v>
                </c:pt>
                <c:pt idx="993">
                  <c:v>0.1356191635131836</c:v>
                </c:pt>
                <c:pt idx="994">
                  <c:v>0.1357471942901611</c:v>
                </c:pt>
                <c:pt idx="995">
                  <c:v>0.135890007019043</c:v>
                </c:pt>
                <c:pt idx="996">
                  <c:v>0.136012077331543</c:v>
                </c:pt>
                <c:pt idx="997">
                  <c:v>0.1361632347106934</c:v>
                </c:pt>
                <c:pt idx="998">
                  <c:v>0.1363060474395752</c:v>
                </c:pt>
                <c:pt idx="999">
                  <c:v>0.1364469528198242</c:v>
                </c:pt>
                <c:pt idx="1000">
                  <c:v>3.828485012054443</c:v>
                </c:pt>
                <c:pt idx="1001">
                  <c:v>3.900197982788086</c:v>
                </c:pt>
                <c:pt idx="1002">
                  <c:v>3.968736886978149</c:v>
                </c:pt>
                <c:pt idx="1003">
                  <c:v>4.038709878921509</c:v>
                </c:pt>
                <c:pt idx="1004">
                  <c:v>4.127559900283813</c:v>
                </c:pt>
                <c:pt idx="1005">
                  <c:v>4.197689056396484</c:v>
                </c:pt>
                <c:pt idx="1006">
                  <c:v>4.267246007919312</c:v>
                </c:pt>
                <c:pt idx="1007">
                  <c:v>4.339246988296509</c:v>
                </c:pt>
                <c:pt idx="1008">
                  <c:v>4.40808892250061</c:v>
                </c:pt>
                <c:pt idx="1009">
                  <c:v>4.480296850204468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77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64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0.0311582088470459</c:v>
                </c:pt>
                <c:pt idx="1">
                  <c:v>0.1016561985015869</c:v>
                </c:pt>
                <c:pt idx="2">
                  <c:v>0.1710929870605469</c:v>
                </c:pt>
                <c:pt idx="3">
                  <c:v>0.2417869567871094</c:v>
                </c:pt>
                <c:pt idx="4">
                  <c:v>0.3111701011657715</c:v>
                </c:pt>
                <c:pt idx="5">
                  <c:v>0.3794670104980469</c:v>
                </c:pt>
                <c:pt idx="6">
                  <c:v>0.4651031494140625</c:v>
                </c:pt>
                <c:pt idx="7">
                  <c:v>0.5337769985198975</c:v>
                </c:pt>
                <c:pt idx="8">
                  <c:v>0.6025590896606445</c:v>
                </c:pt>
                <c:pt idx="9">
                  <c:v>0.6725051403045654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56.29</c:v>
                </c:pt>
                <c:pt idx="1">
                  <c:v>56.26</c:v>
                </c:pt>
                <c:pt idx="2">
                  <c:v>56.2</c:v>
                </c:pt>
                <c:pt idx="3">
                  <c:v>56.16</c:v>
                </c:pt>
                <c:pt idx="4">
                  <c:v>55.95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0.01552796363830566</c:v>
                </c:pt>
                <c:pt idx="1">
                  <c:v>0.08505082130432129</c:v>
                </c:pt>
                <c:pt idx="2">
                  <c:v>0.1705689430236816</c:v>
                </c:pt>
                <c:pt idx="3">
                  <c:v>0.2393248081207275</c:v>
                </c:pt>
                <c:pt idx="4">
                  <c:v>0.3070967197418213</c:v>
                </c:pt>
                <c:pt idx="5">
                  <c:v>0.374316930770874</c:v>
                </c:pt>
                <c:pt idx="6">
                  <c:v>0.4445030689239502</c:v>
                </c:pt>
                <c:pt idx="7">
                  <c:v>0.5148439407348633</c:v>
                </c:pt>
                <c:pt idx="8">
                  <c:v>0.597506046295166</c:v>
                </c:pt>
                <c:pt idx="9">
                  <c:v>0.669562816619873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57.49</c:v>
                </c:pt>
                <c:pt idx="1">
                  <c:v>57.15</c:v>
                </c:pt>
                <c:pt idx="2">
                  <c:v>56.4</c:v>
                </c:pt>
                <c:pt idx="3">
                  <c:v>55.95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55.94</c:v>
                </c:pt>
                <c:pt idx="9">
                  <c:v>55.94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0.0002741813659667969</c:v>
                </c:pt>
                <c:pt idx="1">
                  <c:v>0.000408172607421875</c:v>
                </c:pt>
                <c:pt idx="2">
                  <c:v>0.005244255065917969</c:v>
                </c:pt>
                <c:pt idx="3">
                  <c:v>0.008129119873046875</c:v>
                </c:pt>
                <c:pt idx="4">
                  <c:v>0.00949406623840332</c:v>
                </c:pt>
                <c:pt idx="5">
                  <c:v>0.01404213905334473</c:v>
                </c:pt>
                <c:pt idx="6">
                  <c:v>0.01666522026062012</c:v>
                </c:pt>
                <c:pt idx="7">
                  <c:v>0.01810503005981445</c:v>
                </c:pt>
                <c:pt idx="8">
                  <c:v>0.01983904838562012</c:v>
                </c:pt>
                <c:pt idx="9">
                  <c:v>0.03739309310913086</c:v>
                </c:pt>
                <c:pt idx="10">
                  <c:v>0.05266022682189941</c:v>
                </c:pt>
                <c:pt idx="11">
                  <c:v>3.828485012054443</c:v>
                </c:pt>
                <c:pt idx="12">
                  <c:v>3.900197982788086</c:v>
                </c:pt>
                <c:pt idx="13">
                  <c:v>3.968736886978149</c:v>
                </c:pt>
                <c:pt idx="14">
                  <c:v>4.038709878921509</c:v>
                </c:pt>
                <c:pt idx="15">
                  <c:v>4.127559900283813</c:v>
                </c:pt>
                <c:pt idx="16">
                  <c:v>4.197689056396484</c:v>
                </c:pt>
                <c:pt idx="17">
                  <c:v>4.267246007919312</c:v>
                </c:pt>
                <c:pt idx="18">
                  <c:v>4.339246988296509</c:v>
                </c:pt>
                <c:pt idx="19">
                  <c:v>4.408090114593506</c:v>
                </c:pt>
                <c:pt idx="20">
                  <c:v>4.480296850204468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58.0467</c:v>
                </c:pt>
                <c:pt idx="1">
                  <c:v>56.1467</c:v>
                </c:pt>
                <c:pt idx="2">
                  <c:v>56.0983</c:v>
                </c:pt>
                <c:pt idx="3">
                  <c:v>55.94</c:v>
                </c:pt>
                <c:pt idx="4">
                  <c:v>55.94</c:v>
                </c:pt>
                <c:pt idx="5">
                  <c:v>55.94</c:v>
                </c:pt>
                <c:pt idx="6">
                  <c:v>55.94</c:v>
                </c:pt>
                <c:pt idx="7">
                  <c:v>55.94</c:v>
                </c:pt>
                <c:pt idx="8">
                  <c:v>55.9317</c:v>
                </c:pt>
                <c:pt idx="9">
                  <c:v>55.9317</c:v>
                </c:pt>
                <c:pt idx="10">
                  <c:v>55.9317</c:v>
                </c:pt>
                <c:pt idx="11">
                  <c:v>55.93</c:v>
                </c:pt>
                <c:pt idx="12">
                  <c:v>55.93</c:v>
                </c:pt>
                <c:pt idx="13">
                  <c:v>55.93</c:v>
                </c:pt>
                <c:pt idx="14">
                  <c:v>55.93</c:v>
                </c:pt>
                <c:pt idx="15">
                  <c:v>55.93</c:v>
                </c:pt>
                <c:pt idx="16">
                  <c:v>55.93</c:v>
                </c:pt>
                <c:pt idx="17">
                  <c:v>55.93</c:v>
                </c:pt>
                <c:pt idx="18">
                  <c:v>55.93</c:v>
                </c:pt>
                <c:pt idx="19">
                  <c:v>55.93</c:v>
                </c:pt>
                <c:pt idx="20">
                  <c:v>55.93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61</v>
      </c>
      <c r="B2">
        <v>57.97</v>
      </c>
      <c r="C2">
        <v>62</v>
      </c>
      <c r="D2">
        <v>56.1</v>
      </c>
      <c r="E2">
        <v>59</v>
      </c>
      <c r="F2">
        <v>57.36</v>
      </c>
    </row>
    <row r="3" spans="1:6">
      <c r="A3">
        <v>62</v>
      </c>
      <c r="B3">
        <v>56.1</v>
      </c>
      <c r="C3">
        <v>64</v>
      </c>
      <c r="D3">
        <v>55.95</v>
      </c>
      <c r="E3">
        <v>60</v>
      </c>
      <c r="F3">
        <v>56.17</v>
      </c>
    </row>
    <row r="4" spans="1:6">
      <c r="A4">
        <v>64</v>
      </c>
      <c r="B4">
        <v>55.95</v>
      </c>
      <c r="C4">
        <v>65</v>
      </c>
      <c r="D4">
        <v>55.94</v>
      </c>
      <c r="E4">
        <v>62</v>
      </c>
      <c r="F4">
        <v>56.1</v>
      </c>
    </row>
    <row r="5" spans="1:6">
      <c r="A5">
        <v>65</v>
      </c>
      <c r="B5">
        <v>55.94</v>
      </c>
      <c r="E5">
        <v>63</v>
      </c>
      <c r="F5">
        <v>55.93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0.0311582088470459</v>
      </c>
      <c r="B2">
        <v>66</v>
      </c>
      <c r="C2">
        <v>0.01552796363830566</v>
      </c>
      <c r="D2">
        <v>66</v>
      </c>
      <c r="E2">
        <v>0.0001630783081054688</v>
      </c>
      <c r="F2">
        <v>77</v>
      </c>
    </row>
    <row r="3" spans="1:6">
      <c r="A3">
        <v>0.1016561985015869</v>
      </c>
      <c r="B3">
        <v>66</v>
      </c>
      <c r="C3">
        <v>0.08505082130432129</v>
      </c>
      <c r="D3">
        <v>65</v>
      </c>
      <c r="E3">
        <v>0.0002939701080322266</v>
      </c>
      <c r="F3">
        <v>65</v>
      </c>
    </row>
    <row r="4" spans="1:6">
      <c r="A4">
        <v>0.1710929870605469</v>
      </c>
      <c r="B4">
        <v>61</v>
      </c>
      <c r="C4">
        <v>0.1705677509307861</v>
      </c>
      <c r="D4">
        <v>63</v>
      </c>
      <c r="E4">
        <v>0.0004301071166992188</v>
      </c>
      <c r="F4">
        <v>65</v>
      </c>
    </row>
    <row r="5" spans="1:6">
      <c r="A5">
        <v>0.2417869567871094</v>
      </c>
      <c r="B5">
        <v>61</v>
      </c>
      <c r="C5">
        <v>0.2393248081207275</v>
      </c>
      <c r="D5">
        <v>62</v>
      </c>
      <c r="E5">
        <v>0.0005471706390380859</v>
      </c>
      <c r="F5">
        <v>65</v>
      </c>
    </row>
    <row r="6" spans="1:6">
      <c r="A6">
        <v>0.3111701011657715</v>
      </c>
      <c r="B6">
        <v>61</v>
      </c>
      <c r="C6">
        <v>0.3070967197418213</v>
      </c>
      <c r="D6">
        <v>62</v>
      </c>
      <c r="E6">
        <v>0.0006949901580810547</v>
      </c>
      <c r="F6">
        <v>65</v>
      </c>
    </row>
    <row r="7" spans="1:6">
      <c r="A7">
        <v>0.3794660568237305</v>
      </c>
      <c r="B7">
        <v>61</v>
      </c>
      <c r="C7">
        <v>0.3743159770965576</v>
      </c>
      <c r="D7">
        <v>62</v>
      </c>
      <c r="E7">
        <v>0.0008299350738525391</v>
      </c>
      <c r="F7">
        <v>64</v>
      </c>
    </row>
    <row r="8" spans="1:6">
      <c r="A8">
        <v>0.4651021957397461</v>
      </c>
      <c r="B8">
        <v>61</v>
      </c>
      <c r="C8">
        <v>0.4445030689239502</v>
      </c>
      <c r="D8">
        <v>62</v>
      </c>
      <c r="E8">
        <v>0.0009770393371582031</v>
      </c>
      <c r="F8">
        <v>60</v>
      </c>
    </row>
    <row r="9" spans="1:6">
      <c r="A9">
        <v>0.5337769985198975</v>
      </c>
      <c r="B9">
        <v>61</v>
      </c>
      <c r="C9">
        <v>0.5148439407348633</v>
      </c>
      <c r="D9">
        <v>62</v>
      </c>
      <c r="E9">
        <v>0.001100063323974609</v>
      </c>
      <c r="F9">
        <v>60</v>
      </c>
    </row>
    <row r="10" spans="1:6">
      <c r="A10">
        <v>0.6025590896606445</v>
      </c>
      <c r="B10">
        <v>61</v>
      </c>
      <c r="C10">
        <v>0.5975048542022705</v>
      </c>
      <c r="D10">
        <v>62</v>
      </c>
      <c r="E10">
        <v>0.001242160797119141</v>
      </c>
      <c r="F10">
        <v>60</v>
      </c>
    </row>
    <row r="11" spans="1:6">
      <c r="A11">
        <v>0.6725051403045654</v>
      </c>
      <c r="B11">
        <v>61</v>
      </c>
      <c r="C11">
        <v>0.669562816619873</v>
      </c>
      <c r="D11">
        <v>62</v>
      </c>
      <c r="E11">
        <v>0.001363992691040039</v>
      </c>
      <c r="F11">
        <v>60</v>
      </c>
    </row>
    <row r="12" spans="1:6">
      <c r="E12">
        <v>0.001486063003540039</v>
      </c>
      <c r="F12">
        <v>60</v>
      </c>
    </row>
    <row r="13" spans="1:6">
      <c r="E13">
        <v>0.001604080200195312</v>
      </c>
      <c r="F13">
        <v>60</v>
      </c>
    </row>
    <row r="14" spans="1:6">
      <c r="E14">
        <v>0.001743078231811523</v>
      </c>
      <c r="F14">
        <v>60</v>
      </c>
    </row>
    <row r="15" spans="1:6">
      <c r="E15">
        <v>0.001900196075439453</v>
      </c>
      <c r="F15">
        <v>60</v>
      </c>
    </row>
    <row r="16" spans="1:6">
      <c r="E16">
        <v>0.002050161361694336</v>
      </c>
      <c r="F16">
        <v>60</v>
      </c>
    </row>
    <row r="17" spans="5:6">
      <c r="E17">
        <v>0.002180099487304688</v>
      </c>
      <c r="F17">
        <v>60</v>
      </c>
    </row>
    <row r="18" spans="5:6">
      <c r="E18">
        <v>0.002303123474121094</v>
      </c>
      <c r="F18">
        <v>60</v>
      </c>
    </row>
    <row r="19" spans="5:6">
      <c r="E19">
        <v>0.002460956573486328</v>
      </c>
      <c r="F19">
        <v>60</v>
      </c>
    </row>
    <row r="20" spans="5:6">
      <c r="E20">
        <v>0.002609014511108398</v>
      </c>
      <c r="F20">
        <v>60</v>
      </c>
    </row>
    <row r="21" spans="5:6">
      <c r="E21">
        <v>0.002804040908813477</v>
      </c>
      <c r="F21">
        <v>60</v>
      </c>
    </row>
    <row r="22" spans="5:6">
      <c r="E22">
        <v>0.002967119216918945</v>
      </c>
      <c r="F22">
        <v>60</v>
      </c>
    </row>
    <row r="23" spans="5:6">
      <c r="E23">
        <v>0.003120183944702148</v>
      </c>
      <c r="F23">
        <v>60</v>
      </c>
    </row>
    <row r="24" spans="5:6">
      <c r="E24">
        <v>0.00328516960144043</v>
      </c>
      <c r="F24">
        <v>60</v>
      </c>
    </row>
    <row r="25" spans="5:6">
      <c r="E25">
        <v>0.003384113311767578</v>
      </c>
      <c r="F25">
        <v>60</v>
      </c>
    </row>
    <row r="26" spans="5:6">
      <c r="E26">
        <v>0.003542184829711914</v>
      </c>
      <c r="F26">
        <v>60</v>
      </c>
    </row>
    <row r="27" spans="5:6">
      <c r="E27">
        <v>0.00368809700012207</v>
      </c>
      <c r="F27">
        <v>60</v>
      </c>
    </row>
    <row r="28" spans="5:6">
      <c r="E28">
        <v>0.003811120986938477</v>
      </c>
      <c r="F28">
        <v>60</v>
      </c>
    </row>
    <row r="29" spans="5:6">
      <c r="E29">
        <v>0.003952264785766602</v>
      </c>
      <c r="F29">
        <v>60</v>
      </c>
    </row>
    <row r="30" spans="5:6">
      <c r="E30">
        <v>0.004066228866577148</v>
      </c>
      <c r="F30">
        <v>60</v>
      </c>
    </row>
    <row r="31" spans="5:6">
      <c r="E31">
        <v>0.004206180572509766</v>
      </c>
      <c r="F31">
        <v>60</v>
      </c>
    </row>
    <row r="32" spans="5:6">
      <c r="E32">
        <v>0.004346847534179688</v>
      </c>
      <c r="F32">
        <v>60</v>
      </c>
    </row>
    <row r="33" spans="5:6">
      <c r="E33">
        <v>0.004470109939575195</v>
      </c>
      <c r="F33">
        <v>60</v>
      </c>
    </row>
    <row r="34" spans="5:6">
      <c r="E34">
        <v>0.00459599494934082</v>
      </c>
      <c r="F34">
        <v>60</v>
      </c>
    </row>
    <row r="35" spans="5:6">
      <c r="E35">
        <v>0.004723072052001953</v>
      </c>
      <c r="F35">
        <v>60</v>
      </c>
    </row>
    <row r="36" spans="5:6">
      <c r="E36">
        <v>0.004887104034423828</v>
      </c>
      <c r="F36">
        <v>60</v>
      </c>
    </row>
    <row r="37" spans="5:6">
      <c r="E37">
        <v>0.005084991455078125</v>
      </c>
      <c r="F37">
        <v>60</v>
      </c>
    </row>
    <row r="38" spans="5:6">
      <c r="E38">
        <v>0.005264043807983398</v>
      </c>
      <c r="F38">
        <v>60</v>
      </c>
    </row>
    <row r="39" spans="5:6">
      <c r="E39">
        <v>0.005403995513916016</v>
      </c>
      <c r="F39">
        <v>60</v>
      </c>
    </row>
    <row r="40" spans="5:6">
      <c r="E40">
        <v>0.005546092987060547</v>
      </c>
      <c r="F40">
        <v>60</v>
      </c>
    </row>
    <row r="41" spans="5:6">
      <c r="E41">
        <v>0.005679130554199219</v>
      </c>
      <c r="F41">
        <v>60</v>
      </c>
    </row>
    <row r="42" spans="5:6">
      <c r="E42">
        <v>0.0058441162109375</v>
      </c>
      <c r="F42">
        <v>60</v>
      </c>
    </row>
    <row r="43" spans="5:6">
      <c r="E43">
        <v>0.005973100662231445</v>
      </c>
      <c r="F43">
        <v>60</v>
      </c>
    </row>
    <row r="44" spans="5:6">
      <c r="E44">
        <v>0.006101131439208984</v>
      </c>
      <c r="F44">
        <v>60</v>
      </c>
    </row>
    <row r="45" spans="5:6">
      <c r="E45">
        <v>0.006254196166992188</v>
      </c>
      <c r="F45">
        <v>60</v>
      </c>
    </row>
    <row r="46" spans="5:6">
      <c r="E46">
        <v>0.006380081176757812</v>
      </c>
      <c r="F46">
        <v>60</v>
      </c>
    </row>
    <row r="47" spans="5:6">
      <c r="E47">
        <v>0.006525993347167969</v>
      </c>
      <c r="F47">
        <v>60</v>
      </c>
    </row>
    <row r="48" spans="5:6">
      <c r="E48">
        <v>0.006640911102294922</v>
      </c>
      <c r="F48">
        <v>60</v>
      </c>
    </row>
    <row r="49" spans="5:6">
      <c r="E49">
        <v>0.006747961044311523</v>
      </c>
      <c r="F49">
        <v>60</v>
      </c>
    </row>
    <row r="50" spans="5:6">
      <c r="E50">
        <v>0.006884098052978516</v>
      </c>
      <c r="F50">
        <v>60</v>
      </c>
    </row>
    <row r="51" spans="5:6">
      <c r="E51">
        <v>0.007039070129394531</v>
      </c>
      <c r="F51">
        <v>60</v>
      </c>
    </row>
    <row r="52" spans="5:6">
      <c r="E52">
        <v>0.007147073745727539</v>
      </c>
      <c r="F52">
        <v>60</v>
      </c>
    </row>
    <row r="53" spans="5:6">
      <c r="E53">
        <v>0.007254123687744141</v>
      </c>
      <c r="F53">
        <v>60</v>
      </c>
    </row>
    <row r="54" spans="5:6">
      <c r="E54">
        <v>0.007380008697509766</v>
      </c>
      <c r="F54">
        <v>60</v>
      </c>
    </row>
    <row r="55" spans="5:6">
      <c r="E55">
        <v>0.007519960403442383</v>
      </c>
      <c r="F55">
        <v>60</v>
      </c>
    </row>
    <row r="56" spans="5:6">
      <c r="E56">
        <v>0.007630109786987305</v>
      </c>
      <c r="F56">
        <v>60</v>
      </c>
    </row>
    <row r="57" spans="5:6">
      <c r="E57">
        <v>0.007741928100585938</v>
      </c>
      <c r="F57">
        <v>60</v>
      </c>
    </row>
    <row r="58" spans="5:6">
      <c r="E58">
        <v>0.007874011993408203</v>
      </c>
      <c r="F58">
        <v>60</v>
      </c>
    </row>
    <row r="59" spans="5:6">
      <c r="E59">
        <v>0.008036136627197266</v>
      </c>
      <c r="F59">
        <v>60</v>
      </c>
    </row>
    <row r="60" spans="5:6">
      <c r="E60">
        <v>0.008163213729858398</v>
      </c>
      <c r="F60">
        <v>60</v>
      </c>
    </row>
    <row r="61" spans="5:6">
      <c r="E61">
        <v>0.008277177810668945</v>
      </c>
      <c r="F61">
        <v>60</v>
      </c>
    </row>
    <row r="62" spans="5:6">
      <c r="E62">
        <v>0.00838923454284668</v>
      </c>
      <c r="F62">
        <v>60</v>
      </c>
    </row>
    <row r="63" spans="5:6">
      <c r="E63">
        <v>0.008535146713256836</v>
      </c>
      <c r="F63">
        <v>60</v>
      </c>
    </row>
    <row r="64" spans="5:6">
      <c r="E64">
        <v>0.008712053298950195</v>
      </c>
      <c r="F64">
        <v>60</v>
      </c>
    </row>
    <row r="65" spans="5:6">
      <c r="E65">
        <v>0.008903980255126953</v>
      </c>
      <c r="F65">
        <v>60</v>
      </c>
    </row>
    <row r="66" spans="5:6">
      <c r="E66">
        <v>0.009107112884521484</v>
      </c>
      <c r="F66">
        <v>60</v>
      </c>
    </row>
    <row r="67" spans="5:6">
      <c r="E67">
        <v>0.009258031845092773</v>
      </c>
      <c r="F67">
        <v>60</v>
      </c>
    </row>
    <row r="68" spans="5:6">
      <c r="E68">
        <v>0.009400129318237305</v>
      </c>
      <c r="F68">
        <v>60</v>
      </c>
    </row>
    <row r="69" spans="5:6">
      <c r="E69">
        <v>0.009527206420898438</v>
      </c>
      <c r="F69">
        <v>60</v>
      </c>
    </row>
    <row r="70" spans="5:6">
      <c r="E70">
        <v>0.009660959243774414</v>
      </c>
      <c r="F70">
        <v>60</v>
      </c>
    </row>
    <row r="71" spans="5:6">
      <c r="E71">
        <v>0.009785175323486328</v>
      </c>
      <c r="F71">
        <v>60</v>
      </c>
    </row>
    <row r="72" spans="5:6">
      <c r="E72">
        <v>0.009904146194458008</v>
      </c>
      <c r="F72">
        <v>60</v>
      </c>
    </row>
    <row r="73" spans="5:6">
      <c r="E73">
        <v>0.01005125045776367</v>
      </c>
      <c r="F73">
        <v>60</v>
      </c>
    </row>
    <row r="74" spans="5:6">
      <c r="E74">
        <v>0.0101780891418457</v>
      </c>
      <c r="F74">
        <v>60</v>
      </c>
    </row>
    <row r="75" spans="5:6">
      <c r="E75">
        <v>0.01033496856689453</v>
      </c>
      <c r="F75">
        <v>60</v>
      </c>
    </row>
    <row r="76" spans="5:6">
      <c r="E76">
        <v>0.01050400733947754</v>
      </c>
      <c r="F76">
        <v>60</v>
      </c>
    </row>
    <row r="77" spans="5:6">
      <c r="E77">
        <v>0.01063919067382812</v>
      </c>
      <c r="F77">
        <v>60</v>
      </c>
    </row>
    <row r="78" spans="5:6">
      <c r="E78">
        <v>0.01080822944641113</v>
      </c>
      <c r="F78">
        <v>60</v>
      </c>
    </row>
    <row r="79" spans="5:6">
      <c r="E79">
        <v>0.01095104217529297</v>
      </c>
      <c r="F79">
        <v>60</v>
      </c>
    </row>
    <row r="80" spans="5:6">
      <c r="E80">
        <v>0.01108622550964355</v>
      </c>
      <c r="F80">
        <v>60</v>
      </c>
    </row>
    <row r="81" spans="5:6">
      <c r="E81">
        <v>0.01122903823852539</v>
      </c>
      <c r="F81">
        <v>60</v>
      </c>
    </row>
    <row r="82" spans="5:6">
      <c r="E82">
        <v>0.0113670825958252</v>
      </c>
      <c r="F82">
        <v>60</v>
      </c>
    </row>
    <row r="83" spans="5:6">
      <c r="E83">
        <v>0.01149392127990723</v>
      </c>
      <c r="F83">
        <v>60</v>
      </c>
    </row>
    <row r="84" spans="5:6">
      <c r="E84">
        <v>0.01162123680114746</v>
      </c>
      <c r="F84">
        <v>60</v>
      </c>
    </row>
    <row r="85" spans="5:6">
      <c r="E85">
        <v>0.01174616813659668</v>
      </c>
      <c r="F85">
        <v>60</v>
      </c>
    </row>
    <row r="86" spans="5:6">
      <c r="E86">
        <v>0.01189112663269043</v>
      </c>
      <c r="F86">
        <v>60</v>
      </c>
    </row>
    <row r="87" spans="5:6">
      <c r="E87">
        <v>0.01200222969055176</v>
      </c>
      <c r="F87">
        <v>60</v>
      </c>
    </row>
    <row r="88" spans="5:6">
      <c r="E88">
        <v>0.01213693618774414</v>
      </c>
      <c r="F88">
        <v>60</v>
      </c>
    </row>
    <row r="89" spans="5:6">
      <c r="E89">
        <v>0.01230502128601074</v>
      </c>
      <c r="F89">
        <v>60</v>
      </c>
    </row>
    <row r="90" spans="5:6">
      <c r="E90">
        <v>0.01244711875915527</v>
      </c>
      <c r="F90">
        <v>60</v>
      </c>
    </row>
    <row r="91" spans="5:6">
      <c r="E91">
        <v>0.01258111000061035</v>
      </c>
      <c r="F91">
        <v>60</v>
      </c>
    </row>
    <row r="92" spans="5:6">
      <c r="E92">
        <v>0.01271915435791016</v>
      </c>
      <c r="F92">
        <v>60</v>
      </c>
    </row>
    <row r="93" spans="5:6">
      <c r="E93">
        <v>0.01284623146057129</v>
      </c>
      <c r="F93">
        <v>60</v>
      </c>
    </row>
    <row r="94" spans="5:6">
      <c r="E94">
        <v>0.01296210289001465</v>
      </c>
      <c r="F94">
        <v>60</v>
      </c>
    </row>
    <row r="95" spans="5:6">
      <c r="E95">
        <v>0.01309108734130859</v>
      </c>
      <c r="F95">
        <v>60</v>
      </c>
    </row>
    <row r="96" spans="5:6">
      <c r="E96">
        <v>0.01324105262756348</v>
      </c>
      <c r="F96">
        <v>60</v>
      </c>
    </row>
    <row r="97" spans="5:6">
      <c r="E97">
        <v>0.01339387893676758</v>
      </c>
      <c r="F97">
        <v>60</v>
      </c>
    </row>
    <row r="98" spans="5:6">
      <c r="E98">
        <v>0.0135490894317627</v>
      </c>
      <c r="F98">
        <v>60</v>
      </c>
    </row>
    <row r="99" spans="5:6">
      <c r="E99">
        <v>0.0136721134185791</v>
      </c>
      <c r="F99">
        <v>60</v>
      </c>
    </row>
    <row r="100" spans="5:6">
      <c r="E100">
        <v>0.01380825042724609</v>
      </c>
      <c r="F100">
        <v>60</v>
      </c>
    </row>
    <row r="101" spans="5:6">
      <c r="E101">
        <v>0.01395320892333984</v>
      </c>
      <c r="F101">
        <v>60</v>
      </c>
    </row>
    <row r="102" spans="5:6">
      <c r="E102">
        <v>0.01408696174621582</v>
      </c>
      <c r="F102">
        <v>60</v>
      </c>
    </row>
    <row r="103" spans="5:6">
      <c r="E103">
        <v>0.01426410675048828</v>
      </c>
      <c r="F103">
        <v>60</v>
      </c>
    </row>
    <row r="104" spans="5:6">
      <c r="E104">
        <v>0.01439809799194336</v>
      </c>
      <c r="F104">
        <v>60</v>
      </c>
    </row>
    <row r="105" spans="5:6">
      <c r="E105">
        <v>0.01454997062683105</v>
      </c>
      <c r="F105">
        <v>60</v>
      </c>
    </row>
    <row r="106" spans="5:6">
      <c r="E106">
        <v>0.01469326019287109</v>
      </c>
      <c r="F106">
        <v>60</v>
      </c>
    </row>
    <row r="107" spans="5:6">
      <c r="E107">
        <v>0.01484918594360352</v>
      </c>
      <c r="F107">
        <v>60</v>
      </c>
    </row>
    <row r="108" spans="5:6">
      <c r="E108">
        <v>0.01498913764953613</v>
      </c>
      <c r="F108">
        <v>60</v>
      </c>
    </row>
    <row r="109" spans="5:6">
      <c r="E109">
        <v>0.01514506340026855</v>
      </c>
      <c r="F109">
        <v>60</v>
      </c>
    </row>
    <row r="110" spans="5:6">
      <c r="E110">
        <v>0.01526093482971191</v>
      </c>
      <c r="F110">
        <v>60</v>
      </c>
    </row>
    <row r="111" spans="5:6">
      <c r="E111">
        <v>0.01537895202636719</v>
      </c>
      <c r="F111">
        <v>60</v>
      </c>
    </row>
    <row r="112" spans="5:6">
      <c r="E112">
        <v>0.01549696922302246</v>
      </c>
      <c r="F112">
        <v>60</v>
      </c>
    </row>
    <row r="113" spans="5:6">
      <c r="E113">
        <v>0.015625</v>
      </c>
      <c r="F113">
        <v>60</v>
      </c>
    </row>
    <row r="114" spans="5:6">
      <c r="E114">
        <v>0.01575398445129395</v>
      </c>
      <c r="F114">
        <v>60</v>
      </c>
    </row>
    <row r="115" spans="5:6">
      <c r="E115">
        <v>0.01590108871459961</v>
      </c>
      <c r="F115">
        <v>60</v>
      </c>
    </row>
    <row r="116" spans="5:6">
      <c r="E116">
        <v>0.01604604721069336</v>
      </c>
      <c r="F116">
        <v>60</v>
      </c>
    </row>
    <row r="117" spans="5:6">
      <c r="E117">
        <v>0.01620316505432129</v>
      </c>
      <c r="F117">
        <v>60</v>
      </c>
    </row>
    <row r="118" spans="5:6">
      <c r="E118">
        <v>0.01634693145751953</v>
      </c>
      <c r="F118">
        <v>60</v>
      </c>
    </row>
    <row r="119" spans="5:6">
      <c r="E119">
        <v>0.01645207405090332</v>
      </c>
      <c r="F119">
        <v>60</v>
      </c>
    </row>
    <row r="120" spans="5:6">
      <c r="E120">
        <v>0.01659512519836426</v>
      </c>
      <c r="F120">
        <v>60</v>
      </c>
    </row>
    <row r="121" spans="5:6">
      <c r="E121">
        <v>0.01672720909118652</v>
      </c>
      <c r="F121">
        <v>60</v>
      </c>
    </row>
    <row r="122" spans="5:6">
      <c r="E122">
        <v>0.01687002182006836</v>
      </c>
      <c r="F122">
        <v>60</v>
      </c>
    </row>
    <row r="123" spans="5:6">
      <c r="E123">
        <v>0.01700901985168457</v>
      </c>
      <c r="F123">
        <v>60</v>
      </c>
    </row>
    <row r="124" spans="5:6">
      <c r="E124">
        <v>0.01714301109313965</v>
      </c>
      <c r="F124">
        <v>60</v>
      </c>
    </row>
    <row r="125" spans="5:6">
      <c r="E125">
        <v>0.0172889232635498</v>
      </c>
      <c r="F125">
        <v>60</v>
      </c>
    </row>
    <row r="126" spans="5:6">
      <c r="E126">
        <v>0.01742005348205566</v>
      </c>
      <c r="F126">
        <v>60</v>
      </c>
    </row>
    <row r="127" spans="5:6">
      <c r="E127">
        <v>0.01752305030822754</v>
      </c>
      <c r="F127">
        <v>60</v>
      </c>
    </row>
    <row r="128" spans="5:6">
      <c r="E128">
        <v>0.01767301559448242</v>
      </c>
      <c r="F128">
        <v>60</v>
      </c>
    </row>
    <row r="129" spans="5:6">
      <c r="E129">
        <v>0.01778411865234375</v>
      </c>
      <c r="F129">
        <v>60</v>
      </c>
    </row>
    <row r="130" spans="5:6">
      <c r="E130">
        <v>0.01790690422058105</v>
      </c>
      <c r="F130">
        <v>60</v>
      </c>
    </row>
    <row r="131" spans="5:6">
      <c r="E131">
        <v>0.01803231239318848</v>
      </c>
      <c r="F131">
        <v>60</v>
      </c>
    </row>
    <row r="132" spans="5:6">
      <c r="E132">
        <v>0.01816916465759277</v>
      </c>
      <c r="F132">
        <v>60</v>
      </c>
    </row>
    <row r="133" spans="5:6">
      <c r="E133">
        <v>0.0183110237121582</v>
      </c>
      <c r="F133">
        <v>60</v>
      </c>
    </row>
    <row r="134" spans="5:6">
      <c r="E134">
        <v>0.01844501495361328</v>
      </c>
      <c r="F134">
        <v>60</v>
      </c>
    </row>
    <row r="135" spans="5:6">
      <c r="E135">
        <v>0.01862096786499023</v>
      </c>
      <c r="F135">
        <v>60</v>
      </c>
    </row>
    <row r="136" spans="5:6">
      <c r="E136">
        <v>0.01875114440917969</v>
      </c>
      <c r="F136">
        <v>60</v>
      </c>
    </row>
    <row r="137" spans="5:6">
      <c r="E137">
        <v>0.01889705657958984</v>
      </c>
      <c r="F137">
        <v>60</v>
      </c>
    </row>
    <row r="138" spans="5:6">
      <c r="E138">
        <v>0.01903915405273438</v>
      </c>
      <c r="F138">
        <v>60</v>
      </c>
    </row>
    <row r="139" spans="5:6">
      <c r="E139">
        <v>0.0191650390625</v>
      </c>
      <c r="F139">
        <v>60</v>
      </c>
    </row>
    <row r="140" spans="5:6">
      <c r="E140">
        <v>0.01932597160339355</v>
      </c>
      <c r="F140">
        <v>60</v>
      </c>
    </row>
    <row r="141" spans="5:6">
      <c r="E141">
        <v>0.01944088935852051</v>
      </c>
      <c r="F141">
        <v>60</v>
      </c>
    </row>
    <row r="142" spans="5:6">
      <c r="E142">
        <v>0.01958107948303223</v>
      </c>
      <c r="F142">
        <v>60</v>
      </c>
    </row>
    <row r="143" spans="5:6">
      <c r="E143">
        <v>0.01969408988952637</v>
      </c>
      <c r="F143">
        <v>60</v>
      </c>
    </row>
    <row r="144" spans="5:6">
      <c r="E144">
        <v>0.01983118057250977</v>
      </c>
      <c r="F144">
        <v>60</v>
      </c>
    </row>
    <row r="145" spans="5:6">
      <c r="E145">
        <v>0.01998400688171387</v>
      </c>
      <c r="F145">
        <v>60</v>
      </c>
    </row>
    <row r="146" spans="5:6">
      <c r="E146">
        <v>0.02011203765869141</v>
      </c>
      <c r="F146">
        <v>60</v>
      </c>
    </row>
    <row r="147" spans="5:6">
      <c r="E147">
        <v>0.02028012275695801</v>
      </c>
      <c r="F147">
        <v>60</v>
      </c>
    </row>
    <row r="148" spans="5:6">
      <c r="E148">
        <v>0.02039909362792969</v>
      </c>
      <c r="F148">
        <v>60</v>
      </c>
    </row>
    <row r="149" spans="5:6">
      <c r="E149">
        <v>0.02054715156555176</v>
      </c>
      <c r="F149">
        <v>60</v>
      </c>
    </row>
    <row r="150" spans="5:6">
      <c r="E150">
        <v>0.02064418792724609</v>
      </c>
      <c r="F150">
        <v>60</v>
      </c>
    </row>
    <row r="151" spans="5:6">
      <c r="E151">
        <v>0.02076816558837891</v>
      </c>
      <c r="F151">
        <v>60</v>
      </c>
    </row>
    <row r="152" spans="5:6">
      <c r="E152">
        <v>0.02087926864624023</v>
      </c>
      <c r="F152">
        <v>60</v>
      </c>
    </row>
    <row r="153" spans="5:6">
      <c r="E153">
        <v>0.02101826667785645</v>
      </c>
      <c r="F153">
        <v>60</v>
      </c>
    </row>
    <row r="154" spans="5:6">
      <c r="E154">
        <v>0.02112913131713867</v>
      </c>
      <c r="F154">
        <v>60</v>
      </c>
    </row>
    <row r="155" spans="5:6">
      <c r="E155">
        <v>0.02125692367553711</v>
      </c>
      <c r="F155">
        <v>60</v>
      </c>
    </row>
    <row r="156" spans="5:6">
      <c r="E156">
        <v>0.02140903472900391</v>
      </c>
      <c r="F156">
        <v>60</v>
      </c>
    </row>
    <row r="157" spans="5:6">
      <c r="E157">
        <v>0.02158689498901367</v>
      </c>
      <c r="F157">
        <v>60</v>
      </c>
    </row>
    <row r="158" spans="5:6">
      <c r="E158">
        <v>0.02175498008728027</v>
      </c>
      <c r="F158">
        <v>60</v>
      </c>
    </row>
    <row r="159" spans="5:6">
      <c r="E159">
        <v>0.02188301086425781</v>
      </c>
      <c r="F159">
        <v>60</v>
      </c>
    </row>
    <row r="160" spans="5:6">
      <c r="E160">
        <v>0.02204394340515137</v>
      </c>
      <c r="F160">
        <v>60</v>
      </c>
    </row>
    <row r="161" spans="5:6">
      <c r="E161">
        <v>0.02219605445861816</v>
      </c>
      <c r="F161">
        <v>60</v>
      </c>
    </row>
    <row r="162" spans="5:6">
      <c r="E162">
        <v>0.0223228931427002</v>
      </c>
      <c r="F162">
        <v>60</v>
      </c>
    </row>
    <row r="163" spans="5:6">
      <c r="E163">
        <v>0.02249026298522949</v>
      </c>
      <c r="F163">
        <v>60</v>
      </c>
    </row>
    <row r="164" spans="5:6">
      <c r="E164">
        <v>0.02264308929443359</v>
      </c>
      <c r="F164">
        <v>60</v>
      </c>
    </row>
    <row r="165" spans="5:6">
      <c r="E165">
        <v>0.02278304100036621</v>
      </c>
      <c r="F165">
        <v>60</v>
      </c>
    </row>
    <row r="166" spans="5:6">
      <c r="E166">
        <v>0.0229499340057373</v>
      </c>
      <c r="F166">
        <v>60</v>
      </c>
    </row>
    <row r="167" spans="5:6">
      <c r="E167">
        <v>0.02307724952697754</v>
      </c>
      <c r="F167">
        <v>60</v>
      </c>
    </row>
    <row r="168" spans="5:6">
      <c r="E168">
        <v>0.02320694923400879</v>
      </c>
      <c r="F168">
        <v>60</v>
      </c>
    </row>
    <row r="169" spans="5:6">
      <c r="E169">
        <v>0.02333807945251465</v>
      </c>
      <c r="F169">
        <v>60</v>
      </c>
    </row>
    <row r="170" spans="5:6">
      <c r="E170">
        <v>0.02349495887756348</v>
      </c>
      <c r="F170">
        <v>60</v>
      </c>
    </row>
    <row r="171" spans="5:6">
      <c r="E171">
        <v>0.02362394332885742</v>
      </c>
      <c r="F171">
        <v>60</v>
      </c>
    </row>
    <row r="172" spans="5:6">
      <c r="E172">
        <v>0.0237281322479248</v>
      </c>
      <c r="F172">
        <v>60</v>
      </c>
    </row>
    <row r="173" spans="5:6">
      <c r="E173">
        <v>0.02386307716369629</v>
      </c>
      <c r="F173">
        <v>60</v>
      </c>
    </row>
    <row r="174" spans="5:6">
      <c r="E174">
        <v>0.02398014068603516</v>
      </c>
      <c r="F174">
        <v>60</v>
      </c>
    </row>
    <row r="175" spans="5:6">
      <c r="E175">
        <v>0.02413225173950195</v>
      </c>
      <c r="F175">
        <v>60</v>
      </c>
    </row>
    <row r="176" spans="5:6">
      <c r="E176">
        <v>0.02427124977111816</v>
      </c>
      <c r="F176">
        <v>60</v>
      </c>
    </row>
    <row r="177" spans="5:6">
      <c r="E177">
        <v>0.02441024780273438</v>
      </c>
      <c r="F177">
        <v>60</v>
      </c>
    </row>
    <row r="178" spans="5:6">
      <c r="E178">
        <v>0.02453827857971191</v>
      </c>
      <c r="F178">
        <v>60</v>
      </c>
    </row>
    <row r="179" spans="5:6">
      <c r="E179">
        <v>0.0246882438659668</v>
      </c>
      <c r="F179">
        <v>60</v>
      </c>
    </row>
    <row r="180" spans="5:6">
      <c r="E180">
        <v>0.02482700347900391</v>
      </c>
      <c r="F180">
        <v>60</v>
      </c>
    </row>
    <row r="181" spans="5:6">
      <c r="E181">
        <v>0.02499198913574219</v>
      </c>
      <c r="F181">
        <v>60</v>
      </c>
    </row>
    <row r="182" spans="5:6">
      <c r="E182">
        <v>0.02513909339904785</v>
      </c>
      <c r="F182">
        <v>60</v>
      </c>
    </row>
    <row r="183" spans="5:6">
      <c r="E183">
        <v>0.02526426315307617</v>
      </c>
      <c r="F183">
        <v>60</v>
      </c>
    </row>
    <row r="184" spans="5:6">
      <c r="E184">
        <v>0.02540493011474609</v>
      </c>
      <c r="F184">
        <v>60</v>
      </c>
    </row>
    <row r="185" spans="5:6">
      <c r="E185">
        <v>0.02554702758789062</v>
      </c>
      <c r="F185">
        <v>60</v>
      </c>
    </row>
    <row r="186" spans="5:6">
      <c r="E186">
        <v>0.02567410469055176</v>
      </c>
      <c r="F186">
        <v>60</v>
      </c>
    </row>
    <row r="187" spans="5:6">
      <c r="E187">
        <v>0.02581310272216797</v>
      </c>
      <c r="F187">
        <v>60</v>
      </c>
    </row>
    <row r="188" spans="5:6">
      <c r="E188">
        <v>0.02593588829040527</v>
      </c>
      <c r="F188">
        <v>60</v>
      </c>
    </row>
    <row r="189" spans="5:6">
      <c r="E189">
        <v>0.02605104446411133</v>
      </c>
      <c r="F189">
        <v>60</v>
      </c>
    </row>
    <row r="190" spans="5:6">
      <c r="E190">
        <v>0.02621221542358398</v>
      </c>
      <c r="F190">
        <v>60</v>
      </c>
    </row>
    <row r="191" spans="5:6">
      <c r="E191">
        <v>0.02636003494262695</v>
      </c>
      <c r="F191">
        <v>60</v>
      </c>
    </row>
    <row r="192" spans="5:6">
      <c r="E192">
        <v>0.02650594711303711</v>
      </c>
      <c r="F192">
        <v>60</v>
      </c>
    </row>
    <row r="193" spans="5:6">
      <c r="E193">
        <v>0.02666902542114258</v>
      </c>
      <c r="F193">
        <v>60</v>
      </c>
    </row>
    <row r="194" spans="5:6">
      <c r="E194">
        <v>0.02680516242980957</v>
      </c>
      <c r="F194">
        <v>60</v>
      </c>
    </row>
    <row r="195" spans="5:6">
      <c r="E195">
        <v>0.02694416046142578</v>
      </c>
      <c r="F195">
        <v>60</v>
      </c>
    </row>
    <row r="196" spans="5:6">
      <c r="E196">
        <v>0.02706623077392578</v>
      </c>
      <c r="F196">
        <v>60</v>
      </c>
    </row>
    <row r="197" spans="5:6">
      <c r="E197">
        <v>0.02723217010498047</v>
      </c>
      <c r="F197">
        <v>60</v>
      </c>
    </row>
    <row r="198" spans="5:6">
      <c r="E198">
        <v>0.02736997604370117</v>
      </c>
      <c r="F198">
        <v>60</v>
      </c>
    </row>
    <row r="199" spans="5:6">
      <c r="E199">
        <v>0.02750420570373535</v>
      </c>
      <c r="F199">
        <v>60</v>
      </c>
    </row>
    <row r="200" spans="5:6">
      <c r="E200">
        <v>0.02761411666870117</v>
      </c>
      <c r="F200">
        <v>60</v>
      </c>
    </row>
    <row r="201" spans="5:6">
      <c r="E201">
        <v>0.02776503562927246</v>
      </c>
      <c r="F201">
        <v>60</v>
      </c>
    </row>
    <row r="202" spans="5:6">
      <c r="E202">
        <v>0.02790403366088867</v>
      </c>
      <c r="F202">
        <v>60</v>
      </c>
    </row>
    <row r="203" spans="5:6">
      <c r="E203">
        <v>0.02805519104003906</v>
      </c>
      <c r="F203">
        <v>60</v>
      </c>
    </row>
    <row r="204" spans="5:6">
      <c r="E204">
        <v>0.02819514274597168</v>
      </c>
      <c r="F204">
        <v>60</v>
      </c>
    </row>
    <row r="205" spans="5:6">
      <c r="E205">
        <v>0.02832603454589844</v>
      </c>
      <c r="F205">
        <v>60</v>
      </c>
    </row>
    <row r="206" spans="5:6">
      <c r="E206">
        <v>0.02874016761779785</v>
      </c>
      <c r="F206">
        <v>60</v>
      </c>
    </row>
    <row r="207" spans="5:6">
      <c r="E207">
        <v>0.02884721755981445</v>
      </c>
      <c r="F207">
        <v>60</v>
      </c>
    </row>
    <row r="208" spans="5:6">
      <c r="E208">
        <v>0.02897787094116211</v>
      </c>
      <c r="F208">
        <v>60</v>
      </c>
    </row>
    <row r="209" spans="5:6">
      <c r="E209">
        <v>0.02913999557495117</v>
      </c>
      <c r="F209">
        <v>60</v>
      </c>
    </row>
    <row r="210" spans="5:6">
      <c r="E210">
        <v>0.0292670726776123</v>
      </c>
      <c r="F210">
        <v>60</v>
      </c>
    </row>
    <row r="211" spans="5:6">
      <c r="E211">
        <v>0.02940011024475098</v>
      </c>
      <c r="F211">
        <v>60</v>
      </c>
    </row>
    <row r="212" spans="5:6">
      <c r="E212">
        <v>0.02952408790588379</v>
      </c>
      <c r="F212">
        <v>60</v>
      </c>
    </row>
    <row r="213" spans="5:6">
      <c r="E213">
        <v>0.02965211868286133</v>
      </c>
      <c r="F213">
        <v>60</v>
      </c>
    </row>
    <row r="214" spans="5:6">
      <c r="E214">
        <v>0.02977800369262695</v>
      </c>
      <c r="F214">
        <v>60</v>
      </c>
    </row>
    <row r="215" spans="5:6">
      <c r="E215">
        <v>0.02991604804992676</v>
      </c>
      <c r="F215">
        <v>60</v>
      </c>
    </row>
    <row r="216" spans="5:6">
      <c r="E216">
        <v>0.03002190589904785</v>
      </c>
      <c r="F216">
        <v>60</v>
      </c>
    </row>
    <row r="217" spans="5:6">
      <c r="E217">
        <v>0.03019595146179199</v>
      </c>
      <c r="F217">
        <v>60</v>
      </c>
    </row>
    <row r="218" spans="5:6">
      <c r="E218">
        <v>0.03035593032836914</v>
      </c>
      <c r="F218">
        <v>60</v>
      </c>
    </row>
    <row r="219" spans="5:6">
      <c r="E219">
        <v>0.03051495552062988</v>
      </c>
      <c r="F219">
        <v>60</v>
      </c>
    </row>
    <row r="220" spans="5:6">
      <c r="E220">
        <v>0.03069210052490234</v>
      </c>
      <c r="F220">
        <v>60</v>
      </c>
    </row>
    <row r="221" spans="5:6">
      <c r="E221">
        <v>0.03081607818603516</v>
      </c>
      <c r="F221">
        <v>60</v>
      </c>
    </row>
    <row r="222" spans="5:6">
      <c r="E222">
        <v>0.03093504905700684</v>
      </c>
      <c r="F222">
        <v>60</v>
      </c>
    </row>
    <row r="223" spans="5:6">
      <c r="E223">
        <v>0.03108096122741699</v>
      </c>
      <c r="F223">
        <v>60</v>
      </c>
    </row>
    <row r="224" spans="5:6">
      <c r="E224">
        <v>0.03119897842407227</v>
      </c>
      <c r="F224">
        <v>60</v>
      </c>
    </row>
    <row r="225" spans="5:6">
      <c r="E225">
        <v>0.03132510185241699</v>
      </c>
      <c r="F225">
        <v>60</v>
      </c>
    </row>
    <row r="226" spans="5:6">
      <c r="E226">
        <v>0.03148388862609863</v>
      </c>
      <c r="F226">
        <v>60</v>
      </c>
    </row>
    <row r="227" spans="5:6">
      <c r="E227">
        <v>0.03163695335388184</v>
      </c>
      <c r="F227">
        <v>60</v>
      </c>
    </row>
    <row r="228" spans="5:6">
      <c r="E228">
        <v>0.03179025650024414</v>
      </c>
      <c r="F228">
        <v>60</v>
      </c>
    </row>
    <row r="229" spans="5:6">
      <c r="E229">
        <v>0.0319361686706543</v>
      </c>
      <c r="F229">
        <v>60</v>
      </c>
    </row>
    <row r="230" spans="5:6">
      <c r="E230">
        <v>0.03205704689025879</v>
      </c>
      <c r="F230">
        <v>60</v>
      </c>
    </row>
    <row r="231" spans="5:6">
      <c r="E231">
        <v>0.03220415115356445</v>
      </c>
      <c r="F231">
        <v>60</v>
      </c>
    </row>
    <row r="232" spans="5:6">
      <c r="E232">
        <v>0.03234410285949707</v>
      </c>
      <c r="F232">
        <v>60</v>
      </c>
    </row>
    <row r="233" spans="5:6">
      <c r="E233">
        <v>0.03250002861022949</v>
      </c>
      <c r="F233">
        <v>60</v>
      </c>
    </row>
    <row r="234" spans="5:6">
      <c r="E234">
        <v>0.03264904022216797</v>
      </c>
      <c r="F234">
        <v>60</v>
      </c>
    </row>
    <row r="235" spans="5:6">
      <c r="E235">
        <v>0.03282785415649414</v>
      </c>
      <c r="F235">
        <v>60</v>
      </c>
    </row>
    <row r="236" spans="5:6">
      <c r="E236">
        <v>0.03295111656188965</v>
      </c>
      <c r="F236">
        <v>60</v>
      </c>
    </row>
    <row r="237" spans="5:6">
      <c r="E237">
        <v>0.03308296203613281</v>
      </c>
      <c r="F237">
        <v>60</v>
      </c>
    </row>
    <row r="238" spans="5:6">
      <c r="E238">
        <v>0.0332338809967041</v>
      </c>
      <c r="F238">
        <v>60</v>
      </c>
    </row>
    <row r="239" spans="5:6">
      <c r="E239">
        <v>0.03336906433105469</v>
      </c>
      <c r="F239">
        <v>60</v>
      </c>
    </row>
    <row r="240" spans="5:6">
      <c r="E240">
        <v>0.03351807594299316</v>
      </c>
      <c r="F240">
        <v>60</v>
      </c>
    </row>
    <row r="241" spans="5:6">
      <c r="E241">
        <v>0.03363204002380371</v>
      </c>
      <c r="F241">
        <v>60</v>
      </c>
    </row>
    <row r="242" spans="5:6">
      <c r="E242">
        <v>0.03374123573303223</v>
      </c>
      <c r="F242">
        <v>60</v>
      </c>
    </row>
    <row r="243" spans="5:6">
      <c r="E243">
        <v>0.03386402130126953</v>
      </c>
      <c r="F243">
        <v>60</v>
      </c>
    </row>
    <row r="244" spans="5:6">
      <c r="E244">
        <v>0.03397512435913086</v>
      </c>
      <c r="F244">
        <v>60</v>
      </c>
    </row>
    <row r="245" spans="5:6">
      <c r="E245">
        <v>0.03410887718200684</v>
      </c>
      <c r="F245">
        <v>60</v>
      </c>
    </row>
    <row r="246" spans="5:6">
      <c r="E246">
        <v>0.03426504135131836</v>
      </c>
      <c r="F246">
        <v>60</v>
      </c>
    </row>
    <row r="247" spans="5:6">
      <c r="E247">
        <v>0.03438901901245117</v>
      </c>
      <c r="F247">
        <v>60</v>
      </c>
    </row>
    <row r="248" spans="5:6">
      <c r="E248">
        <v>0.0345301628112793</v>
      </c>
      <c r="F248">
        <v>60</v>
      </c>
    </row>
    <row r="249" spans="5:6">
      <c r="E249">
        <v>0.03470396995544434</v>
      </c>
      <c r="F249">
        <v>60</v>
      </c>
    </row>
    <row r="250" spans="5:6">
      <c r="E250">
        <v>0.03487205505371094</v>
      </c>
      <c r="F250">
        <v>60</v>
      </c>
    </row>
    <row r="251" spans="5:6">
      <c r="E251">
        <v>0.03501701354980469</v>
      </c>
      <c r="F251">
        <v>60</v>
      </c>
    </row>
    <row r="252" spans="5:6">
      <c r="E252">
        <v>0.03517603874206543</v>
      </c>
      <c r="F252">
        <v>60</v>
      </c>
    </row>
    <row r="253" spans="5:6">
      <c r="E253">
        <v>0.03536796569824219</v>
      </c>
      <c r="F253">
        <v>60</v>
      </c>
    </row>
    <row r="254" spans="5:6">
      <c r="E254">
        <v>0.03550314903259277</v>
      </c>
      <c r="F254">
        <v>60</v>
      </c>
    </row>
    <row r="255" spans="5:6">
      <c r="E255">
        <v>0.03563499450683594</v>
      </c>
      <c r="F255">
        <v>60</v>
      </c>
    </row>
    <row r="256" spans="5:6">
      <c r="E256">
        <v>0.03576302528381348</v>
      </c>
      <c r="F256">
        <v>60</v>
      </c>
    </row>
    <row r="257" spans="5:6">
      <c r="E257">
        <v>0.03589010238647461</v>
      </c>
      <c r="F257">
        <v>60</v>
      </c>
    </row>
    <row r="258" spans="5:6">
      <c r="E258">
        <v>0.03601694107055664</v>
      </c>
      <c r="F258">
        <v>60</v>
      </c>
    </row>
    <row r="259" spans="5:6">
      <c r="E259">
        <v>0.03615117073059082</v>
      </c>
      <c r="F259">
        <v>60</v>
      </c>
    </row>
    <row r="260" spans="5:6">
      <c r="E260">
        <v>0.03628706932067871</v>
      </c>
      <c r="F260">
        <v>60</v>
      </c>
    </row>
    <row r="261" spans="5:6">
      <c r="E261">
        <v>0.03642606735229492</v>
      </c>
      <c r="F261">
        <v>60</v>
      </c>
    </row>
    <row r="262" spans="5:6">
      <c r="E262">
        <v>0.03657102584838867</v>
      </c>
      <c r="F262">
        <v>60</v>
      </c>
    </row>
    <row r="263" spans="5:6">
      <c r="E263">
        <v>0.03672027587890625</v>
      </c>
      <c r="F263">
        <v>60</v>
      </c>
    </row>
    <row r="264" spans="5:6">
      <c r="E264">
        <v>0.03688502311706543</v>
      </c>
      <c r="F264">
        <v>60</v>
      </c>
    </row>
    <row r="265" spans="5:6">
      <c r="E265">
        <v>0.03701400756835938</v>
      </c>
      <c r="F265">
        <v>60</v>
      </c>
    </row>
    <row r="266" spans="5:6">
      <c r="E266">
        <v>0.03713893890380859</v>
      </c>
      <c r="F266">
        <v>60</v>
      </c>
    </row>
    <row r="267" spans="5:6">
      <c r="E267">
        <v>0.03728008270263672</v>
      </c>
      <c r="F267">
        <v>60</v>
      </c>
    </row>
    <row r="268" spans="5:6">
      <c r="E268">
        <v>0.03740501403808594</v>
      </c>
      <c r="F268">
        <v>60</v>
      </c>
    </row>
    <row r="269" spans="5:6">
      <c r="E269">
        <v>0.0375220775604248</v>
      </c>
      <c r="F269">
        <v>60</v>
      </c>
    </row>
    <row r="270" spans="5:6">
      <c r="E270">
        <v>0.03764510154724121</v>
      </c>
      <c r="F270">
        <v>60</v>
      </c>
    </row>
    <row r="271" spans="5:6">
      <c r="E271">
        <v>0.03780198097229004</v>
      </c>
      <c r="F271">
        <v>60</v>
      </c>
    </row>
    <row r="272" spans="5:6">
      <c r="E272">
        <v>0.03796720504760742</v>
      </c>
      <c r="F272">
        <v>60</v>
      </c>
    </row>
    <row r="273" spans="5:6">
      <c r="E273">
        <v>0.03808689117431641</v>
      </c>
      <c r="F273">
        <v>60</v>
      </c>
    </row>
    <row r="274" spans="5:6">
      <c r="E274">
        <v>0.03821110725402832</v>
      </c>
      <c r="F274">
        <v>60</v>
      </c>
    </row>
    <row r="275" spans="5:6">
      <c r="E275">
        <v>0.03831815719604492</v>
      </c>
      <c r="F275">
        <v>60</v>
      </c>
    </row>
    <row r="276" spans="5:6">
      <c r="E276">
        <v>0.03842997550964355</v>
      </c>
      <c r="F276">
        <v>60</v>
      </c>
    </row>
    <row r="277" spans="5:6">
      <c r="E277">
        <v>0.03859519958496094</v>
      </c>
      <c r="F277">
        <v>60</v>
      </c>
    </row>
    <row r="278" spans="5:6">
      <c r="E278">
        <v>0.03873014450073242</v>
      </c>
      <c r="F278">
        <v>60</v>
      </c>
    </row>
    <row r="279" spans="5:6">
      <c r="E279">
        <v>0.03890013694763184</v>
      </c>
      <c r="F279">
        <v>60</v>
      </c>
    </row>
    <row r="280" spans="5:6">
      <c r="E280">
        <v>0.03906106948852539</v>
      </c>
      <c r="F280">
        <v>60</v>
      </c>
    </row>
    <row r="281" spans="5:6">
      <c r="E281">
        <v>0.03923797607421875</v>
      </c>
      <c r="F281">
        <v>60</v>
      </c>
    </row>
    <row r="282" spans="5:6">
      <c r="E282">
        <v>0.03943109512329102</v>
      </c>
      <c r="F282">
        <v>60</v>
      </c>
    </row>
    <row r="283" spans="5:6">
      <c r="E283">
        <v>0.03955316543579102</v>
      </c>
      <c r="F283">
        <v>60</v>
      </c>
    </row>
    <row r="284" spans="5:6">
      <c r="E284">
        <v>0.03967690467834473</v>
      </c>
      <c r="F284">
        <v>60</v>
      </c>
    </row>
    <row r="285" spans="5:6">
      <c r="E285">
        <v>0.03979301452636719</v>
      </c>
      <c r="F285">
        <v>60</v>
      </c>
    </row>
    <row r="286" spans="5:6">
      <c r="E286">
        <v>0.03993511199951172</v>
      </c>
      <c r="F286">
        <v>60</v>
      </c>
    </row>
    <row r="287" spans="5:6">
      <c r="E287">
        <v>0.04006314277648926</v>
      </c>
      <c r="F287">
        <v>60</v>
      </c>
    </row>
    <row r="288" spans="5:6">
      <c r="E288">
        <v>0.04021883010864258</v>
      </c>
      <c r="F288">
        <v>60</v>
      </c>
    </row>
    <row r="289" spans="5:6">
      <c r="E289">
        <v>0.04038095474243164</v>
      </c>
      <c r="F289">
        <v>60</v>
      </c>
    </row>
    <row r="290" spans="5:6">
      <c r="E290">
        <v>0.04050207138061523</v>
      </c>
      <c r="F290">
        <v>60</v>
      </c>
    </row>
    <row r="291" spans="5:6">
      <c r="E291">
        <v>0.04061698913574219</v>
      </c>
      <c r="F291">
        <v>60</v>
      </c>
    </row>
    <row r="292" spans="5:6">
      <c r="E292">
        <v>0.04074501991271973</v>
      </c>
      <c r="F292">
        <v>60</v>
      </c>
    </row>
    <row r="293" spans="5:6">
      <c r="E293">
        <v>0.04087615013122559</v>
      </c>
      <c r="F293">
        <v>60</v>
      </c>
    </row>
    <row r="294" spans="5:6">
      <c r="E294">
        <v>0.04102993011474609</v>
      </c>
      <c r="F294">
        <v>60</v>
      </c>
    </row>
    <row r="295" spans="5:6">
      <c r="E295">
        <v>0.04117107391357422</v>
      </c>
      <c r="F295">
        <v>60</v>
      </c>
    </row>
    <row r="296" spans="5:6">
      <c r="E296">
        <v>0.04131102561950684</v>
      </c>
      <c r="F296">
        <v>60</v>
      </c>
    </row>
    <row r="297" spans="5:6">
      <c r="E297">
        <v>0.04144001007080078</v>
      </c>
      <c r="F297">
        <v>60</v>
      </c>
    </row>
    <row r="298" spans="5:6">
      <c r="E298">
        <v>0.04158306121826172</v>
      </c>
      <c r="F298">
        <v>60</v>
      </c>
    </row>
    <row r="299" spans="5:6">
      <c r="E299">
        <v>0.04172611236572266</v>
      </c>
      <c r="F299">
        <v>60</v>
      </c>
    </row>
    <row r="300" spans="5:6">
      <c r="E300">
        <v>0.04183721542358398</v>
      </c>
      <c r="F300">
        <v>60</v>
      </c>
    </row>
    <row r="301" spans="5:6">
      <c r="E301">
        <v>0.04196310043334961</v>
      </c>
      <c r="F301">
        <v>60</v>
      </c>
    </row>
    <row r="302" spans="5:6">
      <c r="E302">
        <v>0.04212093353271484</v>
      </c>
      <c r="F302">
        <v>60</v>
      </c>
    </row>
    <row r="303" spans="5:6">
      <c r="E303">
        <v>0.04226422309875488</v>
      </c>
      <c r="F303">
        <v>60</v>
      </c>
    </row>
    <row r="304" spans="5:6">
      <c r="E304">
        <v>0.04240322113037109</v>
      </c>
      <c r="F304">
        <v>60</v>
      </c>
    </row>
    <row r="305" spans="5:6">
      <c r="E305">
        <v>0.04253506660461426</v>
      </c>
      <c r="F305">
        <v>60</v>
      </c>
    </row>
    <row r="306" spans="5:6">
      <c r="E306">
        <v>0.04267597198486328</v>
      </c>
      <c r="F306">
        <v>60</v>
      </c>
    </row>
    <row r="307" spans="5:6">
      <c r="E307">
        <v>0.04284024238586426</v>
      </c>
      <c r="F307">
        <v>60</v>
      </c>
    </row>
    <row r="308" spans="5:6">
      <c r="E308">
        <v>0.0430140495300293</v>
      </c>
      <c r="F308">
        <v>60</v>
      </c>
    </row>
    <row r="309" spans="5:6">
      <c r="E309">
        <v>0.04313921928405762</v>
      </c>
      <c r="F309">
        <v>60</v>
      </c>
    </row>
    <row r="310" spans="5:6">
      <c r="E310">
        <v>0.04331493377685547</v>
      </c>
      <c r="F310">
        <v>60</v>
      </c>
    </row>
    <row r="311" spans="5:6">
      <c r="E311">
        <v>0.04343605041503906</v>
      </c>
      <c r="F311">
        <v>60</v>
      </c>
    </row>
    <row r="312" spans="5:6">
      <c r="E312">
        <v>0.04357624053955078</v>
      </c>
      <c r="F312">
        <v>60</v>
      </c>
    </row>
    <row r="313" spans="5:6">
      <c r="E313">
        <v>0.04372906684875488</v>
      </c>
      <c r="F313">
        <v>60</v>
      </c>
    </row>
    <row r="314" spans="5:6">
      <c r="E314">
        <v>0.04383325576782227</v>
      </c>
      <c r="F314">
        <v>60</v>
      </c>
    </row>
    <row r="315" spans="5:6">
      <c r="E315">
        <v>0.0439610481262207</v>
      </c>
      <c r="F315">
        <v>60</v>
      </c>
    </row>
    <row r="316" spans="5:6">
      <c r="E316">
        <v>0.0440671443939209</v>
      </c>
      <c r="F316">
        <v>60</v>
      </c>
    </row>
    <row r="317" spans="5:6">
      <c r="E317">
        <v>0.04420995712280273</v>
      </c>
      <c r="F317">
        <v>60</v>
      </c>
    </row>
    <row r="318" spans="5:6">
      <c r="E318">
        <v>0.04433202743530273</v>
      </c>
      <c r="F318">
        <v>60</v>
      </c>
    </row>
    <row r="319" spans="5:6">
      <c r="E319">
        <v>0.04447317123413086</v>
      </c>
      <c r="F319">
        <v>60</v>
      </c>
    </row>
    <row r="320" spans="5:6">
      <c r="E320">
        <v>0.04462385177612305</v>
      </c>
      <c r="F320">
        <v>60</v>
      </c>
    </row>
    <row r="321" spans="5:6">
      <c r="E321">
        <v>0.04475307464599609</v>
      </c>
      <c r="F321">
        <v>60</v>
      </c>
    </row>
    <row r="322" spans="5:6">
      <c r="E322">
        <v>0.04488396644592285</v>
      </c>
      <c r="F322">
        <v>60</v>
      </c>
    </row>
    <row r="323" spans="5:6">
      <c r="E323">
        <v>0.04502296447753906</v>
      </c>
      <c r="F323">
        <v>60</v>
      </c>
    </row>
    <row r="324" spans="5:6">
      <c r="E324">
        <v>0.04515624046325684</v>
      </c>
      <c r="F324">
        <v>60</v>
      </c>
    </row>
    <row r="325" spans="5:6">
      <c r="E325">
        <v>0.04528117179870605</v>
      </c>
      <c r="F325">
        <v>60</v>
      </c>
    </row>
    <row r="326" spans="5:6">
      <c r="E326">
        <v>0.04543900489807129</v>
      </c>
      <c r="F326">
        <v>60</v>
      </c>
    </row>
    <row r="327" spans="5:6">
      <c r="E327">
        <v>0.04557323455810547</v>
      </c>
      <c r="F327">
        <v>60</v>
      </c>
    </row>
    <row r="328" spans="5:6">
      <c r="E328">
        <v>0.04570198059082031</v>
      </c>
      <c r="F328">
        <v>60</v>
      </c>
    </row>
    <row r="329" spans="5:6">
      <c r="E329">
        <v>0.04581618309020996</v>
      </c>
      <c r="F329">
        <v>60</v>
      </c>
    </row>
    <row r="330" spans="5:6">
      <c r="E330">
        <v>0.04594993591308594</v>
      </c>
      <c r="F330">
        <v>60</v>
      </c>
    </row>
    <row r="331" spans="5:6">
      <c r="E331">
        <v>0.04607605934143066</v>
      </c>
      <c r="F331">
        <v>60</v>
      </c>
    </row>
    <row r="332" spans="5:6">
      <c r="E332">
        <v>0.04620695114135742</v>
      </c>
      <c r="F332">
        <v>60</v>
      </c>
    </row>
    <row r="333" spans="5:6">
      <c r="E333">
        <v>0.04631304740905762</v>
      </c>
      <c r="F333">
        <v>60</v>
      </c>
    </row>
    <row r="334" spans="5:6">
      <c r="E334">
        <v>0.04644513130187988</v>
      </c>
      <c r="F334">
        <v>60</v>
      </c>
    </row>
    <row r="335" spans="5:6">
      <c r="E335">
        <v>0.04663300514221191</v>
      </c>
      <c r="F335">
        <v>60</v>
      </c>
    </row>
    <row r="336" spans="5:6">
      <c r="E336">
        <v>0.04674696922302246</v>
      </c>
      <c r="F336">
        <v>60</v>
      </c>
    </row>
    <row r="337" spans="5:6">
      <c r="E337">
        <v>0.04689311981201172</v>
      </c>
      <c r="F337">
        <v>60</v>
      </c>
    </row>
    <row r="338" spans="5:6">
      <c r="E338">
        <v>0.04706621170043945</v>
      </c>
      <c r="F338">
        <v>60</v>
      </c>
    </row>
    <row r="339" spans="5:6">
      <c r="E339">
        <v>0.0471949577331543</v>
      </c>
      <c r="F339">
        <v>60</v>
      </c>
    </row>
    <row r="340" spans="5:6">
      <c r="E340">
        <v>0.04735422134399414</v>
      </c>
      <c r="F340">
        <v>60</v>
      </c>
    </row>
    <row r="341" spans="5:6">
      <c r="E341">
        <v>0.04747223854064941</v>
      </c>
      <c r="F341">
        <v>60</v>
      </c>
    </row>
    <row r="342" spans="5:6">
      <c r="E342">
        <v>0.04759907722473145</v>
      </c>
      <c r="F342">
        <v>60</v>
      </c>
    </row>
    <row r="343" spans="5:6">
      <c r="E343">
        <v>0.04770994186401367</v>
      </c>
      <c r="F343">
        <v>60</v>
      </c>
    </row>
    <row r="344" spans="5:6">
      <c r="E344">
        <v>0.04785323143005371</v>
      </c>
      <c r="F344">
        <v>60</v>
      </c>
    </row>
    <row r="345" spans="5:6">
      <c r="E345">
        <v>0.04799795150756836</v>
      </c>
      <c r="F345">
        <v>60</v>
      </c>
    </row>
    <row r="346" spans="5:6">
      <c r="E346">
        <v>0.0481269359588623</v>
      </c>
      <c r="F346">
        <v>60</v>
      </c>
    </row>
    <row r="347" spans="5:6">
      <c r="E347">
        <v>0.04825186729431152</v>
      </c>
      <c r="F347">
        <v>60</v>
      </c>
    </row>
    <row r="348" spans="5:6">
      <c r="E348">
        <v>0.04838991165161133</v>
      </c>
      <c r="F348">
        <v>60</v>
      </c>
    </row>
    <row r="349" spans="5:6">
      <c r="E349">
        <v>0.04854106903076172</v>
      </c>
      <c r="F349">
        <v>60</v>
      </c>
    </row>
    <row r="350" spans="5:6">
      <c r="E350">
        <v>0.04864001274108887</v>
      </c>
      <c r="F350">
        <v>60</v>
      </c>
    </row>
    <row r="351" spans="5:6">
      <c r="E351">
        <v>0.04876494407653809</v>
      </c>
      <c r="F351">
        <v>60</v>
      </c>
    </row>
    <row r="352" spans="5:6">
      <c r="E352">
        <v>0.04890012741088867</v>
      </c>
      <c r="F352">
        <v>60</v>
      </c>
    </row>
    <row r="353" spans="5:6">
      <c r="E353">
        <v>0.04902911186218262</v>
      </c>
      <c r="F353">
        <v>60</v>
      </c>
    </row>
    <row r="354" spans="5:6">
      <c r="E354">
        <v>0.04918813705444336</v>
      </c>
      <c r="F354">
        <v>60</v>
      </c>
    </row>
    <row r="355" spans="5:6">
      <c r="E355">
        <v>0.04933714866638184</v>
      </c>
      <c r="F355">
        <v>60</v>
      </c>
    </row>
    <row r="356" spans="5:6">
      <c r="E356">
        <v>0.04945611953735352</v>
      </c>
      <c r="F356">
        <v>60</v>
      </c>
    </row>
    <row r="357" spans="5:6">
      <c r="E357">
        <v>0.04958105087280273</v>
      </c>
      <c r="F357">
        <v>60</v>
      </c>
    </row>
    <row r="358" spans="5:6">
      <c r="E358">
        <v>0.0497281551361084</v>
      </c>
      <c r="F358">
        <v>60</v>
      </c>
    </row>
    <row r="359" spans="5:6">
      <c r="E359">
        <v>0.04984402656555176</v>
      </c>
      <c r="F359">
        <v>60</v>
      </c>
    </row>
    <row r="360" spans="5:6">
      <c r="E360">
        <v>0.04997420310974121</v>
      </c>
      <c r="F360">
        <v>60</v>
      </c>
    </row>
    <row r="361" spans="5:6">
      <c r="E361">
        <v>0.05011415481567383</v>
      </c>
      <c r="F361">
        <v>60</v>
      </c>
    </row>
    <row r="362" spans="5:6">
      <c r="E362">
        <v>0.05022907257080078</v>
      </c>
      <c r="F362">
        <v>60</v>
      </c>
    </row>
    <row r="363" spans="5:6">
      <c r="E363">
        <v>0.05036592483520508</v>
      </c>
      <c r="F363">
        <v>60</v>
      </c>
    </row>
    <row r="364" spans="5:6">
      <c r="E364">
        <v>0.0505061149597168</v>
      </c>
      <c r="F364">
        <v>60</v>
      </c>
    </row>
    <row r="365" spans="5:6">
      <c r="E365">
        <v>0.05064201354980469</v>
      </c>
      <c r="F365">
        <v>60</v>
      </c>
    </row>
    <row r="366" spans="5:6">
      <c r="E366">
        <v>0.05077815055847168</v>
      </c>
      <c r="F366">
        <v>60</v>
      </c>
    </row>
    <row r="367" spans="5:6">
      <c r="E367">
        <v>0.05093193054199219</v>
      </c>
      <c r="F367">
        <v>60</v>
      </c>
    </row>
    <row r="368" spans="5:6">
      <c r="E368">
        <v>0.05109214782714844</v>
      </c>
      <c r="F368">
        <v>60</v>
      </c>
    </row>
    <row r="369" spans="5:6">
      <c r="E369">
        <v>0.0512089729309082</v>
      </c>
      <c r="F369">
        <v>60</v>
      </c>
    </row>
    <row r="370" spans="5:6">
      <c r="E370">
        <v>0.05135607719421387</v>
      </c>
      <c r="F370">
        <v>60</v>
      </c>
    </row>
    <row r="371" spans="5:6">
      <c r="E371">
        <v>0.05150008201599121</v>
      </c>
      <c r="F371">
        <v>60</v>
      </c>
    </row>
    <row r="372" spans="5:6">
      <c r="E372">
        <v>0.05163121223449707</v>
      </c>
      <c r="F372">
        <v>60</v>
      </c>
    </row>
    <row r="373" spans="5:6">
      <c r="E373">
        <v>0.05179715156555176</v>
      </c>
      <c r="F373">
        <v>60</v>
      </c>
    </row>
    <row r="374" spans="5:6">
      <c r="E374">
        <v>0.05191707611083984</v>
      </c>
      <c r="F374">
        <v>60</v>
      </c>
    </row>
    <row r="375" spans="5:6">
      <c r="E375">
        <v>0.05205297470092773</v>
      </c>
      <c r="F375">
        <v>60</v>
      </c>
    </row>
    <row r="376" spans="5:6">
      <c r="E376">
        <v>0.05218791961669922</v>
      </c>
      <c r="F376">
        <v>60</v>
      </c>
    </row>
    <row r="377" spans="5:6">
      <c r="E377">
        <v>0.05232691764831543</v>
      </c>
      <c r="F377">
        <v>60</v>
      </c>
    </row>
    <row r="378" spans="5:6">
      <c r="E378">
        <v>0.05245208740234375</v>
      </c>
      <c r="F378">
        <v>60</v>
      </c>
    </row>
    <row r="379" spans="5:6">
      <c r="E379">
        <v>0.05257391929626465</v>
      </c>
      <c r="F379">
        <v>60</v>
      </c>
    </row>
    <row r="380" spans="5:6">
      <c r="E380">
        <v>0.05272102355957031</v>
      </c>
      <c r="F380">
        <v>60</v>
      </c>
    </row>
    <row r="381" spans="5:6">
      <c r="E381">
        <v>0.05285000801086426</v>
      </c>
      <c r="F381">
        <v>60</v>
      </c>
    </row>
    <row r="382" spans="5:6">
      <c r="E382">
        <v>0.05297112464904785</v>
      </c>
      <c r="F382">
        <v>60</v>
      </c>
    </row>
    <row r="383" spans="5:6">
      <c r="E383">
        <v>0.05311012268066406</v>
      </c>
      <c r="F383">
        <v>60</v>
      </c>
    </row>
    <row r="384" spans="5:6">
      <c r="E384">
        <v>0.05325222015380859</v>
      </c>
      <c r="F384">
        <v>60</v>
      </c>
    </row>
    <row r="385" spans="5:6">
      <c r="E385">
        <v>0.05336403846740723</v>
      </c>
      <c r="F385">
        <v>60</v>
      </c>
    </row>
    <row r="386" spans="5:6">
      <c r="E386">
        <v>0.05346798896789551</v>
      </c>
      <c r="F386">
        <v>60</v>
      </c>
    </row>
    <row r="387" spans="5:6">
      <c r="E387">
        <v>0.05357694625854492</v>
      </c>
      <c r="F387">
        <v>60</v>
      </c>
    </row>
    <row r="388" spans="5:6">
      <c r="E388">
        <v>0.05372714996337891</v>
      </c>
      <c r="F388">
        <v>60</v>
      </c>
    </row>
    <row r="389" spans="5:6">
      <c r="E389">
        <v>0.05385923385620117</v>
      </c>
      <c r="F389">
        <v>60</v>
      </c>
    </row>
    <row r="390" spans="5:6">
      <c r="E390">
        <v>0.0539851188659668</v>
      </c>
      <c r="F390">
        <v>60</v>
      </c>
    </row>
    <row r="391" spans="5:6">
      <c r="E391">
        <v>0.05411005020141602</v>
      </c>
      <c r="F391">
        <v>60</v>
      </c>
    </row>
    <row r="392" spans="5:6">
      <c r="E392">
        <v>0.05427312850952148</v>
      </c>
      <c r="F392">
        <v>60</v>
      </c>
    </row>
    <row r="393" spans="5:6">
      <c r="E393">
        <v>0.05443000793457031</v>
      </c>
      <c r="F393">
        <v>60</v>
      </c>
    </row>
    <row r="394" spans="5:6">
      <c r="E394">
        <v>0.05460786819458008</v>
      </c>
      <c r="F394">
        <v>60</v>
      </c>
    </row>
    <row r="395" spans="5:6">
      <c r="E395">
        <v>0.05477309226989746</v>
      </c>
      <c r="F395">
        <v>60</v>
      </c>
    </row>
    <row r="396" spans="5:6">
      <c r="E396">
        <v>0.05492520332336426</v>
      </c>
      <c r="F396">
        <v>60</v>
      </c>
    </row>
    <row r="397" spans="5:6">
      <c r="E397">
        <v>0.05508613586425781</v>
      </c>
      <c r="F397">
        <v>60</v>
      </c>
    </row>
    <row r="398" spans="5:6">
      <c r="E398">
        <v>0.05522418022155762</v>
      </c>
      <c r="F398">
        <v>60</v>
      </c>
    </row>
    <row r="399" spans="5:6">
      <c r="E399">
        <v>0.05532693862915039</v>
      </c>
      <c r="F399">
        <v>60</v>
      </c>
    </row>
    <row r="400" spans="5:6">
      <c r="E400">
        <v>0.0554802417755127</v>
      </c>
      <c r="F400">
        <v>60</v>
      </c>
    </row>
    <row r="401" spans="5:6">
      <c r="E401">
        <v>0.05566120147705078</v>
      </c>
      <c r="F401">
        <v>60</v>
      </c>
    </row>
    <row r="402" spans="5:6">
      <c r="E402">
        <v>0.05581307411193848</v>
      </c>
      <c r="F402">
        <v>60</v>
      </c>
    </row>
    <row r="403" spans="5:6">
      <c r="E403">
        <v>0.0559689998626709</v>
      </c>
      <c r="F403">
        <v>60</v>
      </c>
    </row>
    <row r="404" spans="5:6">
      <c r="E404">
        <v>0.05611491203308105</v>
      </c>
      <c r="F404">
        <v>60</v>
      </c>
    </row>
    <row r="405" spans="5:6">
      <c r="E405">
        <v>0.05626296997070312</v>
      </c>
      <c r="F405">
        <v>60</v>
      </c>
    </row>
    <row r="406" spans="5:6">
      <c r="E406">
        <v>0.05639004707336426</v>
      </c>
      <c r="F406">
        <v>60</v>
      </c>
    </row>
    <row r="407" spans="5:6">
      <c r="E407">
        <v>0.05653810501098633</v>
      </c>
      <c r="F407">
        <v>60</v>
      </c>
    </row>
    <row r="408" spans="5:6">
      <c r="E408">
        <v>0.05667805671691895</v>
      </c>
      <c r="F408">
        <v>60</v>
      </c>
    </row>
    <row r="409" spans="5:6">
      <c r="E409">
        <v>0.05682992935180664</v>
      </c>
      <c r="F409">
        <v>60</v>
      </c>
    </row>
    <row r="410" spans="5:6">
      <c r="E410">
        <v>0.05695605278015137</v>
      </c>
      <c r="F410">
        <v>60</v>
      </c>
    </row>
    <row r="411" spans="5:6">
      <c r="E411">
        <v>0.05708217620849609</v>
      </c>
      <c r="F411">
        <v>60</v>
      </c>
    </row>
    <row r="412" spans="5:6">
      <c r="E412">
        <v>0.05719709396362305</v>
      </c>
      <c r="F412">
        <v>60</v>
      </c>
    </row>
    <row r="413" spans="5:6">
      <c r="E413">
        <v>0.05730628967285156</v>
      </c>
      <c r="F413">
        <v>60</v>
      </c>
    </row>
    <row r="414" spans="5:6">
      <c r="E414">
        <v>0.0574491024017334</v>
      </c>
      <c r="F414">
        <v>60</v>
      </c>
    </row>
    <row r="415" spans="5:6">
      <c r="E415">
        <v>0.05756402015686035</v>
      </c>
      <c r="F415">
        <v>60</v>
      </c>
    </row>
    <row r="416" spans="5:6">
      <c r="E416">
        <v>0.05768704414367676</v>
      </c>
      <c r="F416">
        <v>60</v>
      </c>
    </row>
    <row r="417" spans="5:6">
      <c r="E417">
        <v>0.05779886245727539</v>
      </c>
      <c r="F417">
        <v>60</v>
      </c>
    </row>
    <row r="418" spans="5:6">
      <c r="E418">
        <v>0.0579221248626709</v>
      </c>
      <c r="F418">
        <v>60</v>
      </c>
    </row>
    <row r="419" spans="5:6">
      <c r="E419">
        <v>0.05806326866149902</v>
      </c>
      <c r="F419">
        <v>60</v>
      </c>
    </row>
    <row r="420" spans="5:6">
      <c r="E420">
        <v>0.05819797515869141</v>
      </c>
      <c r="F420">
        <v>60</v>
      </c>
    </row>
    <row r="421" spans="5:6">
      <c r="E421">
        <v>0.05833816528320312</v>
      </c>
      <c r="F421">
        <v>60</v>
      </c>
    </row>
    <row r="422" spans="5:6">
      <c r="E422">
        <v>0.05844402313232422</v>
      </c>
      <c r="F422">
        <v>60</v>
      </c>
    </row>
    <row r="423" spans="5:6">
      <c r="E423">
        <v>0.05855798721313477</v>
      </c>
      <c r="F423">
        <v>60</v>
      </c>
    </row>
    <row r="424" spans="5:6">
      <c r="E424">
        <v>0.05867218971252441</v>
      </c>
      <c r="F424">
        <v>60</v>
      </c>
    </row>
    <row r="425" spans="5:6">
      <c r="E425">
        <v>0.05885124206542969</v>
      </c>
      <c r="F425">
        <v>60</v>
      </c>
    </row>
    <row r="426" spans="5:6">
      <c r="E426">
        <v>0.05900120735168457</v>
      </c>
      <c r="F426">
        <v>60</v>
      </c>
    </row>
    <row r="427" spans="5:6">
      <c r="E427">
        <v>0.05914115905761719</v>
      </c>
      <c r="F427">
        <v>60</v>
      </c>
    </row>
    <row r="428" spans="5:6">
      <c r="E428">
        <v>0.05926918983459473</v>
      </c>
      <c r="F428">
        <v>60</v>
      </c>
    </row>
    <row r="429" spans="5:6">
      <c r="E429">
        <v>0.05945920944213867</v>
      </c>
      <c r="F429">
        <v>60</v>
      </c>
    </row>
    <row r="430" spans="5:6">
      <c r="E430">
        <v>0.05962014198303223</v>
      </c>
      <c r="F430">
        <v>60</v>
      </c>
    </row>
    <row r="431" spans="5:6">
      <c r="E431">
        <v>0.05973315238952637</v>
      </c>
      <c r="F431">
        <v>60</v>
      </c>
    </row>
    <row r="432" spans="5:6">
      <c r="E432">
        <v>0.05984115600585938</v>
      </c>
      <c r="F432">
        <v>60</v>
      </c>
    </row>
    <row r="433" spans="5:6">
      <c r="E433">
        <v>0.05998492240905762</v>
      </c>
      <c r="F433">
        <v>60</v>
      </c>
    </row>
    <row r="434" spans="5:6">
      <c r="E434">
        <v>0.06013107299804688</v>
      </c>
      <c r="F434">
        <v>60</v>
      </c>
    </row>
    <row r="435" spans="5:6">
      <c r="E435">
        <v>0.06026411056518555</v>
      </c>
      <c r="F435">
        <v>60</v>
      </c>
    </row>
    <row r="436" spans="5:6">
      <c r="E436">
        <v>0.06038999557495117</v>
      </c>
      <c r="F436">
        <v>60</v>
      </c>
    </row>
    <row r="437" spans="5:6">
      <c r="E437">
        <v>0.06053304672241211</v>
      </c>
      <c r="F437">
        <v>60</v>
      </c>
    </row>
    <row r="438" spans="5:6">
      <c r="E438">
        <v>0.0606989860534668</v>
      </c>
      <c r="F438">
        <v>60</v>
      </c>
    </row>
    <row r="439" spans="5:6">
      <c r="E439">
        <v>0.06083202362060547</v>
      </c>
      <c r="F439">
        <v>60</v>
      </c>
    </row>
    <row r="440" spans="5:6">
      <c r="E440">
        <v>0.06096410751342773</v>
      </c>
      <c r="F440">
        <v>60</v>
      </c>
    </row>
    <row r="441" spans="5:6">
      <c r="E441">
        <v>0.06109309196472168</v>
      </c>
      <c r="F441">
        <v>60</v>
      </c>
    </row>
    <row r="442" spans="5:6">
      <c r="E442">
        <v>0.06121206283569336</v>
      </c>
      <c r="F442">
        <v>60</v>
      </c>
    </row>
    <row r="443" spans="5:6">
      <c r="E443">
        <v>0.06134605407714844</v>
      </c>
      <c r="F443">
        <v>60</v>
      </c>
    </row>
    <row r="444" spans="5:6">
      <c r="E444">
        <v>0.06147217750549316</v>
      </c>
      <c r="F444">
        <v>60</v>
      </c>
    </row>
    <row r="445" spans="5:6">
      <c r="E445">
        <v>0.06160998344421387</v>
      </c>
      <c r="F445">
        <v>60</v>
      </c>
    </row>
    <row r="446" spans="5:6">
      <c r="E446">
        <v>0.06176590919494629</v>
      </c>
      <c r="F446">
        <v>60</v>
      </c>
    </row>
    <row r="447" spans="5:6">
      <c r="E447">
        <v>0.06194114685058594</v>
      </c>
      <c r="F447">
        <v>60</v>
      </c>
    </row>
    <row r="448" spans="5:6">
      <c r="E448">
        <v>0.06208705902099609</v>
      </c>
      <c r="F448">
        <v>60</v>
      </c>
    </row>
    <row r="449" spans="5:6">
      <c r="E449">
        <v>0.06224584579467773</v>
      </c>
      <c r="F449">
        <v>60</v>
      </c>
    </row>
    <row r="450" spans="5:6">
      <c r="E450">
        <v>0.06238603591918945</v>
      </c>
      <c r="F450">
        <v>60</v>
      </c>
    </row>
    <row r="451" spans="5:6">
      <c r="E451">
        <v>0.06250905990600586</v>
      </c>
      <c r="F451">
        <v>60</v>
      </c>
    </row>
    <row r="452" spans="5:6">
      <c r="E452">
        <v>0.06266498565673828</v>
      </c>
      <c r="F452">
        <v>60</v>
      </c>
    </row>
    <row r="453" spans="5:6">
      <c r="E453">
        <v>0.06279611587524414</v>
      </c>
      <c r="F453">
        <v>60</v>
      </c>
    </row>
    <row r="454" spans="5:6">
      <c r="E454">
        <v>0.06292414665222168</v>
      </c>
      <c r="F454">
        <v>60</v>
      </c>
    </row>
    <row r="455" spans="5:6">
      <c r="E455">
        <v>0.06304121017456055</v>
      </c>
      <c r="F455">
        <v>60</v>
      </c>
    </row>
    <row r="456" spans="5:6">
      <c r="E456">
        <v>0.0631871223449707</v>
      </c>
      <c r="F456">
        <v>60</v>
      </c>
    </row>
    <row r="457" spans="5:6">
      <c r="E457">
        <v>0.06333494186401367</v>
      </c>
      <c r="F457">
        <v>60</v>
      </c>
    </row>
    <row r="458" spans="5:6">
      <c r="E458">
        <v>0.0634911060333252</v>
      </c>
      <c r="F458">
        <v>60</v>
      </c>
    </row>
    <row r="459" spans="5:6">
      <c r="E459">
        <v>0.06363797187805176</v>
      </c>
      <c r="F459">
        <v>60</v>
      </c>
    </row>
    <row r="460" spans="5:6">
      <c r="E460">
        <v>0.0637509822845459</v>
      </c>
      <c r="F460">
        <v>60</v>
      </c>
    </row>
    <row r="461" spans="5:6">
      <c r="E461">
        <v>0.06386518478393555</v>
      </c>
      <c r="F461">
        <v>60</v>
      </c>
    </row>
    <row r="462" spans="5:6">
      <c r="E462">
        <v>0.06396913528442383</v>
      </c>
      <c r="F462">
        <v>60</v>
      </c>
    </row>
    <row r="463" spans="5:6">
      <c r="E463">
        <v>0.06410598754882812</v>
      </c>
      <c r="F463">
        <v>60</v>
      </c>
    </row>
    <row r="464" spans="5:6">
      <c r="E464">
        <v>0.06423497200012207</v>
      </c>
      <c r="F464">
        <v>60</v>
      </c>
    </row>
    <row r="465" spans="5:6">
      <c r="E465">
        <v>0.06434106826782227</v>
      </c>
      <c r="F465">
        <v>60</v>
      </c>
    </row>
    <row r="466" spans="5:6">
      <c r="E466">
        <v>0.06451010704040527</v>
      </c>
      <c r="F466">
        <v>60</v>
      </c>
    </row>
    <row r="467" spans="5:6">
      <c r="E467">
        <v>0.06465506553649902</v>
      </c>
      <c r="F467">
        <v>60</v>
      </c>
    </row>
    <row r="468" spans="5:6">
      <c r="E468">
        <v>0.0647890567779541</v>
      </c>
      <c r="F468">
        <v>60</v>
      </c>
    </row>
    <row r="469" spans="5:6">
      <c r="E469">
        <v>0.06492304801940918</v>
      </c>
      <c r="F469">
        <v>60</v>
      </c>
    </row>
    <row r="470" spans="5:6">
      <c r="E470">
        <v>0.06505203247070312</v>
      </c>
      <c r="F470">
        <v>60</v>
      </c>
    </row>
    <row r="471" spans="5:6">
      <c r="E471">
        <v>0.06518006324768066</v>
      </c>
      <c r="F471">
        <v>60</v>
      </c>
    </row>
    <row r="472" spans="5:6">
      <c r="E472">
        <v>0.06529521942138672</v>
      </c>
      <c r="F472">
        <v>60</v>
      </c>
    </row>
    <row r="473" spans="5:6">
      <c r="E473">
        <v>0.06546998023986816</v>
      </c>
      <c r="F473">
        <v>60</v>
      </c>
    </row>
    <row r="474" spans="5:6">
      <c r="E474">
        <v>0.06562113761901855</v>
      </c>
      <c r="F474">
        <v>60</v>
      </c>
    </row>
    <row r="475" spans="5:6">
      <c r="E475">
        <v>0.06577205657958984</v>
      </c>
      <c r="F475">
        <v>60</v>
      </c>
    </row>
    <row r="476" spans="5:6">
      <c r="E476">
        <v>0.06589508056640625</v>
      </c>
      <c r="F476">
        <v>60</v>
      </c>
    </row>
    <row r="477" spans="5:6">
      <c r="E477">
        <v>0.06605315208435059</v>
      </c>
      <c r="F477">
        <v>60</v>
      </c>
    </row>
    <row r="478" spans="5:6">
      <c r="E478">
        <v>0.06621122360229492</v>
      </c>
      <c r="F478">
        <v>60</v>
      </c>
    </row>
    <row r="479" spans="5:6">
      <c r="E479">
        <v>0.06636214256286621</v>
      </c>
      <c r="F479">
        <v>60</v>
      </c>
    </row>
    <row r="480" spans="5:6">
      <c r="E480">
        <v>0.0664980411529541</v>
      </c>
      <c r="F480">
        <v>60</v>
      </c>
    </row>
    <row r="481" spans="5:6">
      <c r="E481">
        <v>0.06662988662719727</v>
      </c>
      <c r="F481">
        <v>60</v>
      </c>
    </row>
    <row r="482" spans="5:6">
      <c r="E482">
        <v>0.06677007675170898</v>
      </c>
      <c r="F482">
        <v>60</v>
      </c>
    </row>
    <row r="483" spans="5:6">
      <c r="E483">
        <v>0.06691408157348633</v>
      </c>
      <c r="F483">
        <v>60</v>
      </c>
    </row>
    <row r="484" spans="5:6">
      <c r="E484">
        <v>0.0670621395111084</v>
      </c>
      <c r="F484">
        <v>60</v>
      </c>
    </row>
    <row r="485" spans="5:6">
      <c r="E485">
        <v>0.0672142505645752</v>
      </c>
      <c r="F485">
        <v>60</v>
      </c>
    </row>
    <row r="486" spans="5:6">
      <c r="E486">
        <v>0.06736898422241211</v>
      </c>
      <c r="F486">
        <v>60</v>
      </c>
    </row>
    <row r="487" spans="5:6">
      <c r="E487">
        <v>0.06753206253051758</v>
      </c>
      <c r="F487">
        <v>60</v>
      </c>
    </row>
    <row r="488" spans="5:6">
      <c r="E488">
        <v>0.06767106056213379</v>
      </c>
      <c r="F488">
        <v>60</v>
      </c>
    </row>
    <row r="489" spans="5:6">
      <c r="E489">
        <v>0.06781506538391113</v>
      </c>
      <c r="F489">
        <v>60</v>
      </c>
    </row>
    <row r="490" spans="5:6">
      <c r="E490">
        <v>0.06794905662536621</v>
      </c>
      <c r="F490">
        <v>60</v>
      </c>
    </row>
    <row r="491" spans="5:6">
      <c r="E491">
        <v>0.0680849552154541</v>
      </c>
      <c r="F491">
        <v>60</v>
      </c>
    </row>
    <row r="492" spans="5:6">
      <c r="E492">
        <v>0.0682530403137207</v>
      </c>
      <c r="F492">
        <v>60</v>
      </c>
    </row>
    <row r="493" spans="5:6">
      <c r="E493">
        <v>0.06838512420654297</v>
      </c>
      <c r="F493">
        <v>60</v>
      </c>
    </row>
    <row r="494" spans="5:6">
      <c r="E494">
        <v>0.06851792335510254</v>
      </c>
      <c r="F494">
        <v>60</v>
      </c>
    </row>
    <row r="495" spans="5:6">
      <c r="E495">
        <v>0.06864523887634277</v>
      </c>
      <c r="F495">
        <v>60</v>
      </c>
    </row>
    <row r="496" spans="5:6">
      <c r="E496">
        <v>0.06877708435058594</v>
      </c>
      <c r="F496">
        <v>60</v>
      </c>
    </row>
    <row r="497" spans="5:6">
      <c r="E497">
        <v>0.06890296936035156</v>
      </c>
      <c r="F497">
        <v>60</v>
      </c>
    </row>
    <row r="498" spans="5:6">
      <c r="E498">
        <v>0.0690460205078125</v>
      </c>
      <c r="F498">
        <v>60</v>
      </c>
    </row>
    <row r="499" spans="5:6">
      <c r="E499">
        <v>0.06918621063232422</v>
      </c>
      <c r="F499">
        <v>60</v>
      </c>
    </row>
    <row r="500" spans="5:6">
      <c r="E500">
        <v>0.06928515434265137</v>
      </c>
      <c r="F500">
        <v>60</v>
      </c>
    </row>
    <row r="501" spans="5:6">
      <c r="E501">
        <v>0.06942105293273926</v>
      </c>
      <c r="F501">
        <v>60</v>
      </c>
    </row>
    <row r="502" spans="5:6">
      <c r="E502">
        <v>0.06961321830749512</v>
      </c>
      <c r="F502">
        <v>60</v>
      </c>
    </row>
    <row r="503" spans="5:6">
      <c r="E503">
        <v>0.06975483894348145</v>
      </c>
      <c r="F503">
        <v>60</v>
      </c>
    </row>
    <row r="504" spans="5:6">
      <c r="E504">
        <v>0.0698702335357666</v>
      </c>
      <c r="F504">
        <v>60</v>
      </c>
    </row>
    <row r="505" spans="5:6">
      <c r="E505">
        <v>0.07001018524169922</v>
      </c>
      <c r="F505">
        <v>60</v>
      </c>
    </row>
    <row r="506" spans="5:6">
      <c r="E506">
        <v>0.0701298713684082</v>
      </c>
      <c r="F506">
        <v>60</v>
      </c>
    </row>
    <row r="507" spans="5:6">
      <c r="E507">
        <v>0.07023906707763672</v>
      </c>
      <c r="F507">
        <v>60</v>
      </c>
    </row>
    <row r="508" spans="5:6">
      <c r="E508">
        <v>0.07037711143493652</v>
      </c>
      <c r="F508">
        <v>60</v>
      </c>
    </row>
    <row r="509" spans="5:6">
      <c r="E509">
        <v>0.07049083709716797</v>
      </c>
      <c r="F509">
        <v>60</v>
      </c>
    </row>
    <row r="510" spans="5:6">
      <c r="E510">
        <v>0.07063603401184082</v>
      </c>
      <c r="F510">
        <v>60</v>
      </c>
    </row>
    <row r="511" spans="5:6">
      <c r="E511">
        <v>0.07078409194946289</v>
      </c>
      <c r="F511">
        <v>60</v>
      </c>
    </row>
    <row r="512" spans="5:6">
      <c r="E512">
        <v>0.07092618942260742</v>
      </c>
      <c r="F512">
        <v>60</v>
      </c>
    </row>
    <row r="513" spans="5:6">
      <c r="E513">
        <v>0.07106685638427734</v>
      </c>
      <c r="F513">
        <v>60</v>
      </c>
    </row>
    <row r="514" spans="5:6">
      <c r="E514">
        <v>0.07119202613830566</v>
      </c>
      <c r="F514">
        <v>60</v>
      </c>
    </row>
    <row r="515" spans="5:6">
      <c r="E515">
        <v>0.07134699821472168</v>
      </c>
      <c r="F515">
        <v>60</v>
      </c>
    </row>
    <row r="516" spans="5:6">
      <c r="E516">
        <v>0.07147598266601562</v>
      </c>
      <c r="F516">
        <v>60</v>
      </c>
    </row>
    <row r="517" spans="5:6">
      <c r="E517">
        <v>0.0716102123260498</v>
      </c>
      <c r="F517">
        <v>60</v>
      </c>
    </row>
    <row r="518" spans="5:6">
      <c r="E518">
        <v>0.07176613807678223</v>
      </c>
      <c r="F518">
        <v>60</v>
      </c>
    </row>
    <row r="519" spans="5:6">
      <c r="E519">
        <v>0.07190823554992676</v>
      </c>
      <c r="F519">
        <v>60</v>
      </c>
    </row>
    <row r="520" spans="5:6">
      <c r="E520">
        <v>0.07203793525695801</v>
      </c>
      <c r="F520">
        <v>60</v>
      </c>
    </row>
    <row r="521" spans="5:6">
      <c r="E521">
        <v>0.07216525077819824</v>
      </c>
      <c r="F521">
        <v>60</v>
      </c>
    </row>
    <row r="522" spans="5:6">
      <c r="E522">
        <v>0.07229900360107422</v>
      </c>
      <c r="F522">
        <v>60</v>
      </c>
    </row>
    <row r="523" spans="5:6">
      <c r="E523">
        <v>0.07241702079772949</v>
      </c>
      <c r="F523">
        <v>60</v>
      </c>
    </row>
    <row r="524" spans="5:6">
      <c r="E524">
        <v>0.07257819175720215</v>
      </c>
      <c r="F524">
        <v>60</v>
      </c>
    </row>
    <row r="525" spans="5:6">
      <c r="E525">
        <v>0.07271409034729004</v>
      </c>
      <c r="F525">
        <v>60</v>
      </c>
    </row>
    <row r="526" spans="5:6">
      <c r="E526">
        <v>0.07282805442810059</v>
      </c>
      <c r="F526">
        <v>60</v>
      </c>
    </row>
    <row r="527" spans="5:6">
      <c r="E527">
        <v>0.07296323776245117</v>
      </c>
      <c r="F527">
        <v>60</v>
      </c>
    </row>
    <row r="528" spans="5:6">
      <c r="E528">
        <v>0.07311105728149414</v>
      </c>
      <c r="F528">
        <v>60</v>
      </c>
    </row>
    <row r="529" spans="5:6">
      <c r="E529">
        <v>0.07323908805847168</v>
      </c>
      <c r="F529">
        <v>60</v>
      </c>
    </row>
    <row r="530" spans="5:6">
      <c r="E530">
        <v>0.07334995269775391</v>
      </c>
      <c r="F530">
        <v>60</v>
      </c>
    </row>
    <row r="531" spans="5:6">
      <c r="E531">
        <v>0.07347726821899414</v>
      </c>
      <c r="F531">
        <v>60</v>
      </c>
    </row>
    <row r="532" spans="5:6">
      <c r="E532">
        <v>0.07358694076538086</v>
      </c>
      <c r="F532">
        <v>60</v>
      </c>
    </row>
    <row r="533" spans="5:6">
      <c r="E533">
        <v>0.07372021675109863</v>
      </c>
      <c r="F533">
        <v>60</v>
      </c>
    </row>
    <row r="534" spans="5:6">
      <c r="E534">
        <v>0.0738370418548584</v>
      </c>
      <c r="F534">
        <v>60</v>
      </c>
    </row>
    <row r="535" spans="5:6">
      <c r="E535">
        <v>0.07396197319030762</v>
      </c>
      <c r="F535">
        <v>60</v>
      </c>
    </row>
    <row r="536" spans="5:6">
      <c r="E536">
        <v>0.07411098480224609</v>
      </c>
      <c r="F536">
        <v>60</v>
      </c>
    </row>
    <row r="537" spans="5:6">
      <c r="E537">
        <v>0.07426095008850098</v>
      </c>
      <c r="F537">
        <v>60</v>
      </c>
    </row>
    <row r="538" spans="5:6">
      <c r="E538">
        <v>0.07439422607421875</v>
      </c>
      <c r="F538">
        <v>60</v>
      </c>
    </row>
    <row r="539" spans="5:6">
      <c r="E539">
        <v>0.07458305358886719</v>
      </c>
      <c r="F539">
        <v>60</v>
      </c>
    </row>
    <row r="540" spans="5:6">
      <c r="E540">
        <v>0.07473421096801758</v>
      </c>
      <c r="F540">
        <v>60</v>
      </c>
    </row>
    <row r="541" spans="5:6">
      <c r="E541">
        <v>0.07487010955810547</v>
      </c>
      <c r="F541">
        <v>60</v>
      </c>
    </row>
    <row r="542" spans="5:6">
      <c r="E542">
        <v>0.07500696182250977</v>
      </c>
      <c r="F542">
        <v>60</v>
      </c>
    </row>
    <row r="543" spans="5:6">
      <c r="E543">
        <v>0.07513809204101562</v>
      </c>
      <c r="F543">
        <v>60</v>
      </c>
    </row>
    <row r="544" spans="5:6">
      <c r="E544">
        <v>0.07526612281799316</v>
      </c>
      <c r="F544">
        <v>60</v>
      </c>
    </row>
    <row r="545" spans="5:6">
      <c r="E545">
        <v>0.07540726661682129</v>
      </c>
      <c r="F545">
        <v>60</v>
      </c>
    </row>
    <row r="546" spans="5:6">
      <c r="E546">
        <v>0.0755620002746582</v>
      </c>
      <c r="F546">
        <v>60</v>
      </c>
    </row>
    <row r="547" spans="5:6">
      <c r="E547">
        <v>0.07570314407348633</v>
      </c>
      <c r="F547">
        <v>60</v>
      </c>
    </row>
    <row r="548" spans="5:6">
      <c r="E548">
        <v>0.07585310935974121</v>
      </c>
      <c r="F548">
        <v>60</v>
      </c>
    </row>
    <row r="549" spans="5:6">
      <c r="E549">
        <v>0.07597804069519043</v>
      </c>
      <c r="F549">
        <v>60</v>
      </c>
    </row>
    <row r="550" spans="5:6">
      <c r="E550">
        <v>0.0761101245880127</v>
      </c>
      <c r="F550">
        <v>60</v>
      </c>
    </row>
    <row r="551" spans="5:6">
      <c r="E551">
        <v>0.07621312141418457</v>
      </c>
      <c r="F551">
        <v>60</v>
      </c>
    </row>
    <row r="552" spans="5:6">
      <c r="E552">
        <v>0.07631802558898926</v>
      </c>
      <c r="F552">
        <v>60</v>
      </c>
    </row>
    <row r="553" spans="5:6">
      <c r="E553">
        <v>0.07645010948181152</v>
      </c>
      <c r="F553">
        <v>60</v>
      </c>
    </row>
    <row r="554" spans="5:6">
      <c r="E554">
        <v>0.07660603523254395</v>
      </c>
      <c r="F554">
        <v>60</v>
      </c>
    </row>
    <row r="555" spans="5:6">
      <c r="E555">
        <v>0.0767519474029541</v>
      </c>
      <c r="F555">
        <v>60</v>
      </c>
    </row>
    <row r="556" spans="5:6">
      <c r="E556">
        <v>0.07686710357666016</v>
      </c>
      <c r="F556">
        <v>60</v>
      </c>
    </row>
    <row r="557" spans="5:6">
      <c r="E557">
        <v>0.07700514793395996</v>
      </c>
      <c r="F557">
        <v>60</v>
      </c>
    </row>
    <row r="558" spans="5:6">
      <c r="E558">
        <v>0.07717514038085938</v>
      </c>
      <c r="F558">
        <v>60</v>
      </c>
    </row>
    <row r="559" spans="5:6">
      <c r="E559">
        <v>0.07733893394470215</v>
      </c>
      <c r="F559">
        <v>60</v>
      </c>
    </row>
    <row r="560" spans="5:6">
      <c r="E560">
        <v>0.07746791839599609</v>
      </c>
      <c r="F560">
        <v>60</v>
      </c>
    </row>
    <row r="561" spans="5:6">
      <c r="E561">
        <v>0.07759809494018555</v>
      </c>
      <c r="F561">
        <v>60</v>
      </c>
    </row>
    <row r="562" spans="5:6">
      <c r="E562">
        <v>0.0777890682220459</v>
      </c>
      <c r="F562">
        <v>60</v>
      </c>
    </row>
    <row r="563" spans="5:6">
      <c r="E563">
        <v>0.07793211936950684</v>
      </c>
      <c r="F563">
        <v>60</v>
      </c>
    </row>
    <row r="564" spans="5:6">
      <c r="E564">
        <v>0.07805895805358887</v>
      </c>
      <c r="F564">
        <v>60</v>
      </c>
    </row>
    <row r="565" spans="5:6">
      <c r="E565">
        <v>0.07818698883056641</v>
      </c>
      <c r="F565">
        <v>60</v>
      </c>
    </row>
    <row r="566" spans="5:6">
      <c r="E566">
        <v>0.07832813262939453</v>
      </c>
      <c r="F566">
        <v>60</v>
      </c>
    </row>
    <row r="567" spans="5:6">
      <c r="E567">
        <v>0.07844400405883789</v>
      </c>
      <c r="F567">
        <v>60</v>
      </c>
    </row>
    <row r="568" spans="5:6">
      <c r="E568">
        <v>0.07855415344238281</v>
      </c>
      <c r="F568">
        <v>60</v>
      </c>
    </row>
    <row r="569" spans="5:6">
      <c r="E569">
        <v>0.07868814468383789</v>
      </c>
      <c r="F569">
        <v>60</v>
      </c>
    </row>
    <row r="570" spans="5:6">
      <c r="E570">
        <v>0.07881307601928711</v>
      </c>
      <c r="F570">
        <v>60</v>
      </c>
    </row>
    <row r="571" spans="5:6">
      <c r="E571">
        <v>0.07894110679626465</v>
      </c>
      <c r="F571">
        <v>60</v>
      </c>
    </row>
    <row r="572" spans="5:6">
      <c r="E572">
        <v>0.07907605171203613</v>
      </c>
      <c r="F572">
        <v>60</v>
      </c>
    </row>
    <row r="573" spans="5:6">
      <c r="E573">
        <v>0.07919406890869141</v>
      </c>
      <c r="F573">
        <v>60</v>
      </c>
    </row>
    <row r="574" spans="5:6">
      <c r="E574">
        <v>0.07932806015014648</v>
      </c>
      <c r="F574">
        <v>60</v>
      </c>
    </row>
    <row r="575" spans="5:6">
      <c r="E575">
        <v>0.07947015762329102</v>
      </c>
      <c r="F575">
        <v>60</v>
      </c>
    </row>
    <row r="576" spans="5:6">
      <c r="E576">
        <v>0.07963919639587402</v>
      </c>
      <c r="F576">
        <v>60</v>
      </c>
    </row>
    <row r="577" spans="5:6">
      <c r="E577">
        <v>0.07977390289306641</v>
      </c>
      <c r="F577">
        <v>60</v>
      </c>
    </row>
    <row r="578" spans="5:6">
      <c r="E578">
        <v>0.07990407943725586</v>
      </c>
      <c r="F578">
        <v>60</v>
      </c>
    </row>
    <row r="579" spans="5:6">
      <c r="E579">
        <v>0.08001899719238281</v>
      </c>
      <c r="F579">
        <v>60</v>
      </c>
    </row>
    <row r="580" spans="5:6">
      <c r="E580">
        <v>0.08014798164367676</v>
      </c>
      <c r="F580">
        <v>60</v>
      </c>
    </row>
    <row r="581" spans="5:6">
      <c r="E581">
        <v>0.0802910327911377</v>
      </c>
      <c r="F581">
        <v>60</v>
      </c>
    </row>
    <row r="582" spans="5:6">
      <c r="E582">
        <v>0.08042120933532715</v>
      </c>
      <c r="F582">
        <v>60</v>
      </c>
    </row>
    <row r="583" spans="5:6">
      <c r="E583">
        <v>0.08056020736694336</v>
      </c>
      <c r="F583">
        <v>60</v>
      </c>
    </row>
    <row r="584" spans="5:6">
      <c r="E584">
        <v>0.08073616027832031</v>
      </c>
      <c r="F584">
        <v>60</v>
      </c>
    </row>
    <row r="585" spans="5:6">
      <c r="E585">
        <v>0.08089494705200195</v>
      </c>
      <c r="F585">
        <v>60</v>
      </c>
    </row>
    <row r="586" spans="5:6">
      <c r="E586">
        <v>0.08100509643554688</v>
      </c>
      <c r="F586">
        <v>60</v>
      </c>
    </row>
    <row r="587" spans="5:6">
      <c r="E587">
        <v>0.08111000061035156</v>
      </c>
      <c r="F587">
        <v>60</v>
      </c>
    </row>
    <row r="588" spans="5:6">
      <c r="E588">
        <v>0.08121919631958008</v>
      </c>
      <c r="F588">
        <v>60</v>
      </c>
    </row>
    <row r="589" spans="5:6">
      <c r="E589">
        <v>0.08133888244628906</v>
      </c>
      <c r="F589">
        <v>60</v>
      </c>
    </row>
    <row r="590" spans="5:6">
      <c r="E590">
        <v>0.08146786689758301</v>
      </c>
      <c r="F590">
        <v>60</v>
      </c>
    </row>
    <row r="591" spans="5:6">
      <c r="E591">
        <v>0.08160686492919922</v>
      </c>
      <c r="F591">
        <v>60</v>
      </c>
    </row>
    <row r="592" spans="5:6">
      <c r="E592">
        <v>0.08173489570617676</v>
      </c>
      <c r="F592">
        <v>60</v>
      </c>
    </row>
    <row r="593" spans="5:6">
      <c r="E593">
        <v>0.08188605308532715</v>
      </c>
      <c r="F593">
        <v>60</v>
      </c>
    </row>
    <row r="594" spans="5:6">
      <c r="E594">
        <v>0.08207011222839355</v>
      </c>
      <c r="F594">
        <v>60</v>
      </c>
    </row>
    <row r="595" spans="5:6">
      <c r="E595">
        <v>0.08221912384033203</v>
      </c>
      <c r="F595">
        <v>60</v>
      </c>
    </row>
    <row r="596" spans="5:6">
      <c r="E596">
        <v>0.08236217498779297</v>
      </c>
      <c r="F596">
        <v>60</v>
      </c>
    </row>
    <row r="597" spans="5:6">
      <c r="E597">
        <v>0.08252120018005371</v>
      </c>
      <c r="F597">
        <v>60</v>
      </c>
    </row>
    <row r="598" spans="5:6">
      <c r="E598">
        <v>0.08265304565429688</v>
      </c>
      <c r="F598">
        <v>60</v>
      </c>
    </row>
    <row r="599" spans="5:6">
      <c r="E599">
        <v>0.0828101634979248</v>
      </c>
      <c r="F599">
        <v>60</v>
      </c>
    </row>
    <row r="600" spans="5:6">
      <c r="E600">
        <v>0.08293008804321289</v>
      </c>
      <c r="F600">
        <v>60</v>
      </c>
    </row>
    <row r="601" spans="5:6">
      <c r="E601">
        <v>0.08307790756225586</v>
      </c>
      <c r="F601">
        <v>60</v>
      </c>
    </row>
    <row r="602" spans="5:6">
      <c r="E602">
        <v>0.08319997787475586</v>
      </c>
      <c r="F602">
        <v>60</v>
      </c>
    </row>
    <row r="603" spans="5:6">
      <c r="E603">
        <v>0.08331012725830078</v>
      </c>
      <c r="F603">
        <v>60</v>
      </c>
    </row>
    <row r="604" spans="5:6">
      <c r="E604">
        <v>0.08345508575439453</v>
      </c>
      <c r="F604">
        <v>60</v>
      </c>
    </row>
    <row r="605" spans="5:6">
      <c r="E605">
        <v>0.08360099792480469</v>
      </c>
      <c r="F605">
        <v>60</v>
      </c>
    </row>
    <row r="606" spans="5:6">
      <c r="E606">
        <v>0.08373808860778809</v>
      </c>
      <c r="F606">
        <v>60</v>
      </c>
    </row>
    <row r="607" spans="5:6">
      <c r="E607">
        <v>0.08386516571044922</v>
      </c>
      <c r="F607">
        <v>60</v>
      </c>
    </row>
    <row r="608" spans="5:6">
      <c r="E608">
        <v>0.0839991569519043</v>
      </c>
      <c r="F608">
        <v>60</v>
      </c>
    </row>
    <row r="609" spans="5:6">
      <c r="E609">
        <v>0.08412003517150879</v>
      </c>
      <c r="F609">
        <v>60</v>
      </c>
    </row>
    <row r="610" spans="5:6">
      <c r="E610">
        <v>0.08424925804138184</v>
      </c>
      <c r="F610">
        <v>60</v>
      </c>
    </row>
    <row r="611" spans="5:6">
      <c r="E611">
        <v>0.08440613746643066</v>
      </c>
      <c r="F611">
        <v>60</v>
      </c>
    </row>
    <row r="612" spans="5:6">
      <c r="E612">
        <v>0.08453893661499023</v>
      </c>
      <c r="F612">
        <v>60</v>
      </c>
    </row>
    <row r="613" spans="5:6">
      <c r="E613">
        <v>0.08467197418212891</v>
      </c>
      <c r="F613">
        <v>60</v>
      </c>
    </row>
    <row r="614" spans="5:6">
      <c r="E614">
        <v>0.0847930908203125</v>
      </c>
      <c r="F614">
        <v>60</v>
      </c>
    </row>
    <row r="615" spans="5:6">
      <c r="E615">
        <v>0.08491706848144531</v>
      </c>
      <c r="F615">
        <v>60</v>
      </c>
    </row>
    <row r="616" spans="5:6">
      <c r="E616">
        <v>0.08505821228027344</v>
      </c>
      <c r="F616">
        <v>60</v>
      </c>
    </row>
    <row r="617" spans="5:6">
      <c r="E617">
        <v>0.0851891040802002</v>
      </c>
      <c r="F617">
        <v>60</v>
      </c>
    </row>
    <row r="618" spans="5:6">
      <c r="E618">
        <v>0.08530902862548828</v>
      </c>
      <c r="F618">
        <v>60</v>
      </c>
    </row>
    <row r="619" spans="5:6">
      <c r="E619">
        <v>0.08543705940246582</v>
      </c>
      <c r="F619">
        <v>60</v>
      </c>
    </row>
    <row r="620" spans="5:6">
      <c r="E620">
        <v>0.08557009696960449</v>
      </c>
      <c r="F620">
        <v>60</v>
      </c>
    </row>
    <row r="621" spans="5:6">
      <c r="E621">
        <v>0.08568406105041504</v>
      </c>
      <c r="F621">
        <v>60</v>
      </c>
    </row>
    <row r="622" spans="5:6">
      <c r="E622">
        <v>0.08585190773010254</v>
      </c>
      <c r="F622">
        <v>60</v>
      </c>
    </row>
    <row r="623" spans="5:6">
      <c r="E623">
        <v>0.08596110343933105</v>
      </c>
      <c r="F623">
        <v>60</v>
      </c>
    </row>
    <row r="624" spans="5:6">
      <c r="E624">
        <v>0.08608317375183105</v>
      </c>
      <c r="F624">
        <v>60</v>
      </c>
    </row>
    <row r="625" spans="5:6">
      <c r="E625">
        <v>0.08622002601623535</v>
      </c>
      <c r="F625">
        <v>60</v>
      </c>
    </row>
    <row r="626" spans="5:6">
      <c r="E626">
        <v>0.0863182544708252</v>
      </c>
      <c r="F626">
        <v>60</v>
      </c>
    </row>
    <row r="627" spans="5:6">
      <c r="E627">
        <v>0.08646106719970703</v>
      </c>
      <c r="F627">
        <v>60</v>
      </c>
    </row>
    <row r="628" spans="5:6">
      <c r="E628">
        <v>0.08663105964660645</v>
      </c>
      <c r="F628">
        <v>60</v>
      </c>
    </row>
    <row r="629" spans="5:6">
      <c r="E629">
        <v>0.08675098419189453</v>
      </c>
      <c r="F629">
        <v>60</v>
      </c>
    </row>
    <row r="630" spans="5:6">
      <c r="E630">
        <v>0.0868680477142334</v>
      </c>
      <c r="F630">
        <v>60</v>
      </c>
    </row>
    <row r="631" spans="5:6">
      <c r="E631">
        <v>0.08699297904968262</v>
      </c>
      <c r="F631">
        <v>60</v>
      </c>
    </row>
    <row r="632" spans="5:6">
      <c r="E632">
        <v>0.08712410926818848</v>
      </c>
      <c r="F632">
        <v>60</v>
      </c>
    </row>
    <row r="633" spans="5:6">
      <c r="E633">
        <v>0.08726096153259277</v>
      </c>
      <c r="F633">
        <v>60</v>
      </c>
    </row>
    <row r="634" spans="5:6">
      <c r="E634">
        <v>0.08739995956420898</v>
      </c>
      <c r="F634">
        <v>60</v>
      </c>
    </row>
    <row r="635" spans="5:6">
      <c r="E635">
        <v>0.08752322196960449</v>
      </c>
      <c r="F635">
        <v>60</v>
      </c>
    </row>
    <row r="636" spans="5:6">
      <c r="E636">
        <v>0.08765816688537598</v>
      </c>
      <c r="F636">
        <v>60</v>
      </c>
    </row>
    <row r="637" spans="5:6">
      <c r="E637">
        <v>0.08780002593994141</v>
      </c>
      <c r="F637">
        <v>60</v>
      </c>
    </row>
    <row r="638" spans="5:6">
      <c r="E638">
        <v>0.08794307708740234</v>
      </c>
      <c r="F638">
        <v>60</v>
      </c>
    </row>
    <row r="639" spans="5:6">
      <c r="E639">
        <v>0.08808088302612305</v>
      </c>
      <c r="F639">
        <v>60</v>
      </c>
    </row>
    <row r="640" spans="5:6">
      <c r="E640">
        <v>0.08822417259216309</v>
      </c>
      <c r="F640">
        <v>60</v>
      </c>
    </row>
    <row r="641" spans="5:6">
      <c r="E641">
        <v>0.0883479118347168</v>
      </c>
      <c r="F641">
        <v>60</v>
      </c>
    </row>
    <row r="642" spans="5:6">
      <c r="E642">
        <v>0.08848810195922852</v>
      </c>
      <c r="F642">
        <v>60</v>
      </c>
    </row>
    <row r="643" spans="5:6">
      <c r="E643">
        <v>0.08860397338867188</v>
      </c>
      <c r="F643">
        <v>60</v>
      </c>
    </row>
    <row r="644" spans="5:6">
      <c r="E644">
        <v>0.08871984481811523</v>
      </c>
      <c r="F644">
        <v>60</v>
      </c>
    </row>
    <row r="645" spans="5:6">
      <c r="E645">
        <v>0.08883523941040039</v>
      </c>
      <c r="F645">
        <v>60</v>
      </c>
    </row>
    <row r="646" spans="5:6">
      <c r="E646">
        <v>0.08898615837097168</v>
      </c>
      <c r="F646">
        <v>60</v>
      </c>
    </row>
    <row r="647" spans="5:6">
      <c r="E647">
        <v>0.08913803100585938</v>
      </c>
      <c r="F647">
        <v>60</v>
      </c>
    </row>
    <row r="648" spans="5:6">
      <c r="E648">
        <v>0.08929204940795898</v>
      </c>
      <c r="F648">
        <v>60</v>
      </c>
    </row>
    <row r="649" spans="5:6">
      <c r="E649">
        <v>0.08971285820007324</v>
      </c>
      <c r="F649">
        <v>60</v>
      </c>
    </row>
    <row r="650" spans="5:6">
      <c r="E650">
        <v>0.08987593650817871</v>
      </c>
      <c r="F650">
        <v>60</v>
      </c>
    </row>
    <row r="651" spans="5:6">
      <c r="E651">
        <v>0.09000515937805176</v>
      </c>
      <c r="F651">
        <v>60</v>
      </c>
    </row>
    <row r="652" spans="5:6">
      <c r="E652">
        <v>0.09010624885559082</v>
      </c>
      <c r="F652">
        <v>60</v>
      </c>
    </row>
    <row r="653" spans="5:6">
      <c r="E653">
        <v>0.09023213386535645</v>
      </c>
      <c r="F653">
        <v>60</v>
      </c>
    </row>
    <row r="654" spans="5:6">
      <c r="E654">
        <v>0.09034609794616699</v>
      </c>
      <c r="F654">
        <v>60</v>
      </c>
    </row>
    <row r="655" spans="5:6">
      <c r="E655">
        <v>0.09046506881713867</v>
      </c>
      <c r="F655">
        <v>60</v>
      </c>
    </row>
    <row r="656" spans="5:6">
      <c r="E656">
        <v>0.0905921459197998</v>
      </c>
      <c r="F656">
        <v>60</v>
      </c>
    </row>
    <row r="657" spans="5:6">
      <c r="E657">
        <v>0.09072709083557129</v>
      </c>
      <c r="F657">
        <v>60</v>
      </c>
    </row>
    <row r="658" spans="5:6">
      <c r="E658">
        <v>0.0908660888671875</v>
      </c>
      <c r="F658">
        <v>60</v>
      </c>
    </row>
    <row r="659" spans="5:6">
      <c r="E659">
        <v>0.09098601341247559</v>
      </c>
      <c r="F659">
        <v>60</v>
      </c>
    </row>
    <row r="660" spans="5:6">
      <c r="E660">
        <v>0.09109902381896973</v>
      </c>
      <c r="F660">
        <v>60</v>
      </c>
    </row>
    <row r="661" spans="5:6">
      <c r="E661">
        <v>0.09123730659484863</v>
      </c>
      <c r="F661">
        <v>60</v>
      </c>
    </row>
    <row r="662" spans="5:6">
      <c r="E662">
        <v>0.09136795997619629</v>
      </c>
      <c r="F662">
        <v>60</v>
      </c>
    </row>
    <row r="663" spans="5:6">
      <c r="E663">
        <v>0.09148001670837402</v>
      </c>
      <c r="F663">
        <v>60</v>
      </c>
    </row>
    <row r="664" spans="5:6">
      <c r="E664">
        <v>0.09162497520446777</v>
      </c>
      <c r="F664">
        <v>60</v>
      </c>
    </row>
    <row r="665" spans="5:6">
      <c r="E665">
        <v>0.09174299240112305</v>
      </c>
      <c r="F665">
        <v>60</v>
      </c>
    </row>
    <row r="666" spans="5:6">
      <c r="E666">
        <v>0.09188103675842285</v>
      </c>
      <c r="F666">
        <v>60</v>
      </c>
    </row>
    <row r="667" spans="5:6">
      <c r="E667">
        <v>0.09200310707092285</v>
      </c>
      <c r="F667">
        <v>60</v>
      </c>
    </row>
    <row r="668" spans="5:6">
      <c r="E668">
        <v>0.09216427803039551</v>
      </c>
      <c r="F668">
        <v>60</v>
      </c>
    </row>
    <row r="669" spans="5:6">
      <c r="E669">
        <v>0.0923001766204834</v>
      </c>
      <c r="F669">
        <v>60</v>
      </c>
    </row>
    <row r="670" spans="5:6">
      <c r="E670">
        <v>0.09245896339416504</v>
      </c>
      <c r="F670">
        <v>60</v>
      </c>
    </row>
    <row r="671" spans="5:6">
      <c r="E671">
        <v>0.09258604049682617</v>
      </c>
      <c r="F671">
        <v>60</v>
      </c>
    </row>
    <row r="672" spans="5:6">
      <c r="E672">
        <v>0.09269905090332031</v>
      </c>
      <c r="F672">
        <v>60</v>
      </c>
    </row>
    <row r="673" spans="5:6">
      <c r="E673">
        <v>0.09282994270324707</v>
      </c>
      <c r="F673">
        <v>60</v>
      </c>
    </row>
    <row r="674" spans="5:6">
      <c r="E674">
        <v>0.09294700622558594</v>
      </c>
      <c r="F674">
        <v>60</v>
      </c>
    </row>
    <row r="675" spans="5:6">
      <c r="E675">
        <v>0.09306025505065918</v>
      </c>
      <c r="F675">
        <v>60</v>
      </c>
    </row>
    <row r="676" spans="5:6">
      <c r="E676">
        <v>0.09317994117736816</v>
      </c>
      <c r="F676">
        <v>60</v>
      </c>
    </row>
    <row r="677" spans="5:6">
      <c r="E677">
        <v>0.09331607818603516</v>
      </c>
      <c r="F677">
        <v>60</v>
      </c>
    </row>
    <row r="678" spans="5:6">
      <c r="E678">
        <v>0.09343791007995605</v>
      </c>
      <c r="F678">
        <v>60</v>
      </c>
    </row>
    <row r="679" spans="5:6">
      <c r="E679">
        <v>0.09355020523071289</v>
      </c>
      <c r="F679">
        <v>60</v>
      </c>
    </row>
    <row r="680" spans="5:6">
      <c r="E680">
        <v>0.09367513656616211</v>
      </c>
      <c r="F680">
        <v>60</v>
      </c>
    </row>
    <row r="681" spans="5:6">
      <c r="E681">
        <v>0.09380006790161133</v>
      </c>
      <c r="F681">
        <v>60</v>
      </c>
    </row>
    <row r="682" spans="5:6">
      <c r="E682">
        <v>0.09394216537475586</v>
      </c>
      <c r="F682">
        <v>60</v>
      </c>
    </row>
    <row r="683" spans="5:6">
      <c r="E683">
        <v>0.09406208992004395</v>
      </c>
      <c r="F683">
        <v>60</v>
      </c>
    </row>
    <row r="684" spans="5:6">
      <c r="E684">
        <v>0.0941922664642334</v>
      </c>
      <c r="F684">
        <v>60</v>
      </c>
    </row>
    <row r="685" spans="5:6">
      <c r="E685">
        <v>0.09431910514831543</v>
      </c>
      <c r="F685">
        <v>60</v>
      </c>
    </row>
    <row r="686" spans="5:6">
      <c r="E686">
        <v>0.0944671630859375</v>
      </c>
      <c r="F686">
        <v>60</v>
      </c>
    </row>
    <row r="687" spans="5:6">
      <c r="E687">
        <v>0.09461402893066406</v>
      </c>
      <c r="F687">
        <v>60</v>
      </c>
    </row>
    <row r="688" spans="5:6">
      <c r="E688">
        <v>0.09473896026611328</v>
      </c>
      <c r="F688">
        <v>60</v>
      </c>
    </row>
    <row r="689" spans="5:6">
      <c r="E689">
        <v>0.09486222267150879</v>
      </c>
      <c r="F689">
        <v>60</v>
      </c>
    </row>
    <row r="690" spans="5:6">
      <c r="E690">
        <v>0.09498286247253418</v>
      </c>
      <c r="F690">
        <v>60</v>
      </c>
    </row>
    <row r="691" spans="5:6">
      <c r="E691">
        <v>0.09513020515441895</v>
      </c>
      <c r="F691">
        <v>60</v>
      </c>
    </row>
    <row r="692" spans="5:6">
      <c r="E692">
        <v>0.09524989128112793</v>
      </c>
      <c r="F692">
        <v>60</v>
      </c>
    </row>
    <row r="693" spans="5:6">
      <c r="E693">
        <v>0.0953669548034668</v>
      </c>
      <c r="F693">
        <v>60</v>
      </c>
    </row>
    <row r="694" spans="5:6">
      <c r="E694">
        <v>0.09549117088317871</v>
      </c>
      <c r="F694">
        <v>60</v>
      </c>
    </row>
    <row r="695" spans="5:6">
      <c r="E695">
        <v>0.0956261157989502</v>
      </c>
      <c r="F695">
        <v>60</v>
      </c>
    </row>
    <row r="696" spans="5:6">
      <c r="E696">
        <v>0.09573888778686523</v>
      </c>
      <c r="F696">
        <v>60</v>
      </c>
    </row>
    <row r="697" spans="5:6">
      <c r="E697">
        <v>0.09586524963378906</v>
      </c>
      <c r="F697">
        <v>60</v>
      </c>
    </row>
    <row r="698" spans="5:6">
      <c r="E698">
        <v>0.09598898887634277</v>
      </c>
      <c r="F698">
        <v>60</v>
      </c>
    </row>
    <row r="699" spans="5:6">
      <c r="E699">
        <v>0.09612107276916504</v>
      </c>
      <c r="F699">
        <v>60</v>
      </c>
    </row>
    <row r="700" spans="5:6">
      <c r="E700">
        <v>0.09626197814941406</v>
      </c>
      <c r="F700">
        <v>60</v>
      </c>
    </row>
    <row r="701" spans="5:6">
      <c r="E701">
        <v>0.09640192985534668</v>
      </c>
      <c r="F701">
        <v>60</v>
      </c>
    </row>
    <row r="702" spans="5:6">
      <c r="E702">
        <v>0.09653806686401367</v>
      </c>
      <c r="F702">
        <v>60</v>
      </c>
    </row>
    <row r="703" spans="5:6">
      <c r="E703">
        <v>0.09667301177978516</v>
      </c>
      <c r="F703">
        <v>60</v>
      </c>
    </row>
    <row r="704" spans="5:6">
      <c r="E704">
        <v>0.09681797027587891</v>
      </c>
      <c r="F704">
        <v>60</v>
      </c>
    </row>
    <row r="705" spans="5:6">
      <c r="E705">
        <v>0.09695005416870117</v>
      </c>
      <c r="F705">
        <v>60</v>
      </c>
    </row>
    <row r="706" spans="5:6">
      <c r="E706">
        <v>0.09706401824951172</v>
      </c>
      <c r="F706">
        <v>60</v>
      </c>
    </row>
    <row r="707" spans="5:6">
      <c r="E707">
        <v>0.09719705581665039</v>
      </c>
      <c r="F707">
        <v>60</v>
      </c>
    </row>
    <row r="708" spans="5:6">
      <c r="E708">
        <v>0.09733724594116211</v>
      </c>
      <c r="F708">
        <v>60</v>
      </c>
    </row>
    <row r="709" spans="5:6">
      <c r="E709">
        <v>0.09745407104492188</v>
      </c>
      <c r="F709">
        <v>60</v>
      </c>
    </row>
    <row r="710" spans="5:6">
      <c r="E710">
        <v>0.09758996963500977</v>
      </c>
      <c r="F710">
        <v>60</v>
      </c>
    </row>
    <row r="711" spans="5:6">
      <c r="E711">
        <v>0.09771919250488281</v>
      </c>
      <c r="F711">
        <v>60</v>
      </c>
    </row>
    <row r="712" spans="5:6">
      <c r="E712">
        <v>0.09784913063049316</v>
      </c>
      <c r="F712">
        <v>60</v>
      </c>
    </row>
    <row r="713" spans="5:6">
      <c r="E713">
        <v>0.09796714782714844</v>
      </c>
      <c r="F713">
        <v>60</v>
      </c>
    </row>
    <row r="714" spans="5:6">
      <c r="E714">
        <v>0.09807801246643066</v>
      </c>
      <c r="F714">
        <v>60</v>
      </c>
    </row>
    <row r="715" spans="5:6">
      <c r="E715">
        <v>0.09819912910461426</v>
      </c>
      <c r="F715">
        <v>60</v>
      </c>
    </row>
    <row r="716" spans="5:6">
      <c r="E716">
        <v>0.09833097457885742</v>
      </c>
      <c r="F716">
        <v>60</v>
      </c>
    </row>
    <row r="717" spans="5:6">
      <c r="E717">
        <v>0.09847807884216309</v>
      </c>
      <c r="F717">
        <v>60</v>
      </c>
    </row>
    <row r="718" spans="5:6">
      <c r="E718">
        <v>0.09862613677978516</v>
      </c>
      <c r="F718">
        <v>60</v>
      </c>
    </row>
    <row r="719" spans="5:6">
      <c r="E719">
        <v>0.09877300262451172</v>
      </c>
      <c r="F719">
        <v>60</v>
      </c>
    </row>
    <row r="720" spans="5:6">
      <c r="E720">
        <v>0.09890508651733398</v>
      </c>
      <c r="F720">
        <v>60</v>
      </c>
    </row>
    <row r="721" spans="5:6">
      <c r="E721">
        <v>0.09900808334350586</v>
      </c>
      <c r="F721">
        <v>60</v>
      </c>
    </row>
    <row r="722" spans="5:6">
      <c r="E722">
        <v>0.09914803504943848</v>
      </c>
      <c r="F722">
        <v>60</v>
      </c>
    </row>
    <row r="723" spans="5:6">
      <c r="E723">
        <v>0.09927511215209961</v>
      </c>
      <c r="F723">
        <v>60</v>
      </c>
    </row>
    <row r="724" spans="5:6">
      <c r="E724">
        <v>0.09941411018371582</v>
      </c>
      <c r="F724">
        <v>60</v>
      </c>
    </row>
    <row r="725" spans="5:6">
      <c r="E725">
        <v>0.09955620765686035</v>
      </c>
      <c r="F725">
        <v>60</v>
      </c>
    </row>
    <row r="726" spans="5:6">
      <c r="E726">
        <v>0.09970617294311523</v>
      </c>
      <c r="F726">
        <v>60</v>
      </c>
    </row>
    <row r="727" spans="5:6">
      <c r="E727">
        <v>0.09983706474304199</v>
      </c>
      <c r="F727">
        <v>60</v>
      </c>
    </row>
    <row r="728" spans="5:6">
      <c r="E728">
        <v>0.09997916221618652</v>
      </c>
      <c r="F728">
        <v>60</v>
      </c>
    </row>
    <row r="729" spans="5:6">
      <c r="E729">
        <v>0.1001129150390625</v>
      </c>
      <c r="F729">
        <v>60</v>
      </c>
    </row>
    <row r="730" spans="5:6">
      <c r="E730">
        <v>0.100243091583252</v>
      </c>
      <c r="F730">
        <v>60</v>
      </c>
    </row>
    <row r="731" spans="5:6">
      <c r="E731">
        <v>0.1003761291503906</v>
      </c>
      <c r="F731">
        <v>60</v>
      </c>
    </row>
    <row r="732" spans="5:6">
      <c r="E732">
        <v>0.1005070209503174</v>
      </c>
      <c r="F732">
        <v>60</v>
      </c>
    </row>
    <row r="733" spans="5:6">
      <c r="E733">
        <v>0.1006221771240234</v>
      </c>
      <c r="F733">
        <v>60</v>
      </c>
    </row>
    <row r="734" spans="5:6">
      <c r="E734">
        <v>0.1007349491119385</v>
      </c>
      <c r="F734">
        <v>60</v>
      </c>
    </row>
    <row r="735" spans="5:6">
      <c r="E735">
        <v>0.1008510589599609</v>
      </c>
      <c r="F735">
        <v>60</v>
      </c>
    </row>
    <row r="736" spans="5:6">
      <c r="E736">
        <v>0.1009752750396729</v>
      </c>
      <c r="F736">
        <v>60</v>
      </c>
    </row>
    <row r="737" spans="5:6">
      <c r="E737">
        <v>0.1010870933532715</v>
      </c>
      <c r="F737">
        <v>60</v>
      </c>
    </row>
    <row r="738" spans="5:6">
      <c r="E738">
        <v>0.1012108325958252</v>
      </c>
      <c r="F738">
        <v>60</v>
      </c>
    </row>
    <row r="739" spans="5:6">
      <c r="E739">
        <v>0.1013650894165039</v>
      </c>
      <c r="F739">
        <v>60</v>
      </c>
    </row>
    <row r="740" spans="5:6">
      <c r="E740">
        <v>0.1015160083770752</v>
      </c>
      <c r="F740">
        <v>60</v>
      </c>
    </row>
    <row r="741" spans="5:6">
      <c r="E741">
        <v>0.1016581058502197</v>
      </c>
      <c r="F741">
        <v>60</v>
      </c>
    </row>
    <row r="742" spans="5:6">
      <c r="E742">
        <v>0.1017658710479736</v>
      </c>
      <c r="F742">
        <v>60</v>
      </c>
    </row>
    <row r="743" spans="5:6">
      <c r="E743">
        <v>0.1019148826599121</v>
      </c>
      <c r="F743">
        <v>60</v>
      </c>
    </row>
    <row r="744" spans="5:6">
      <c r="E744">
        <v>0.1020631790161133</v>
      </c>
      <c r="F744">
        <v>60</v>
      </c>
    </row>
    <row r="745" spans="5:6">
      <c r="E745">
        <v>0.1021840572357178</v>
      </c>
      <c r="F745">
        <v>60</v>
      </c>
    </row>
    <row r="746" spans="5:6">
      <c r="E746">
        <v>0.1023209095001221</v>
      </c>
      <c r="F746">
        <v>60</v>
      </c>
    </row>
    <row r="747" spans="5:6">
      <c r="E747">
        <v>0.1024541854858398</v>
      </c>
      <c r="F747">
        <v>60</v>
      </c>
    </row>
    <row r="748" spans="5:6">
      <c r="E748">
        <v>0.1025691032409668</v>
      </c>
      <c r="F748">
        <v>60</v>
      </c>
    </row>
    <row r="749" spans="5:6">
      <c r="E749">
        <v>0.1027209758758545</v>
      </c>
      <c r="F749">
        <v>60</v>
      </c>
    </row>
    <row r="750" spans="5:6">
      <c r="E750">
        <v>0.1028711795806885</v>
      </c>
      <c r="F750">
        <v>60</v>
      </c>
    </row>
    <row r="751" spans="5:6">
      <c r="E751">
        <v>0.103020191192627</v>
      </c>
      <c r="F751">
        <v>60</v>
      </c>
    </row>
    <row r="752" spans="5:6">
      <c r="E752">
        <v>0.1031622886657715</v>
      </c>
      <c r="F752">
        <v>60</v>
      </c>
    </row>
    <row r="753" spans="5:6">
      <c r="E753">
        <v>0.1032781600952148</v>
      </c>
      <c r="F753">
        <v>60</v>
      </c>
    </row>
    <row r="754" spans="5:6">
      <c r="E754">
        <v>0.1033990383148193</v>
      </c>
      <c r="F754">
        <v>60</v>
      </c>
    </row>
    <row r="755" spans="5:6">
      <c r="E755">
        <v>0.1035351753234863</v>
      </c>
      <c r="F755">
        <v>60</v>
      </c>
    </row>
    <row r="756" spans="5:6">
      <c r="E756">
        <v>0.1036820411682129</v>
      </c>
      <c r="F756">
        <v>60</v>
      </c>
    </row>
    <row r="757" spans="5:6">
      <c r="E757">
        <v>0.1038379669189453</v>
      </c>
      <c r="F757">
        <v>60</v>
      </c>
    </row>
    <row r="758" spans="5:6">
      <c r="E758">
        <v>0.1039769649505615</v>
      </c>
      <c r="F758">
        <v>60</v>
      </c>
    </row>
    <row r="759" spans="5:6">
      <c r="E759">
        <v>0.1041190624237061</v>
      </c>
      <c r="F759">
        <v>60</v>
      </c>
    </row>
    <row r="760" spans="5:6">
      <c r="E760">
        <v>0.1042671203613281</v>
      </c>
      <c r="F760">
        <v>60</v>
      </c>
    </row>
    <row r="761" spans="5:6">
      <c r="E761">
        <v>0.1044108867645264</v>
      </c>
      <c r="F761">
        <v>60</v>
      </c>
    </row>
    <row r="762" spans="5:6">
      <c r="E762">
        <v>0.1045880317687988</v>
      </c>
      <c r="F762">
        <v>60</v>
      </c>
    </row>
    <row r="763" spans="5:6">
      <c r="E763">
        <v>0.1047401428222656</v>
      </c>
      <c r="F763">
        <v>60</v>
      </c>
    </row>
    <row r="764" spans="5:6">
      <c r="E764">
        <v>0.1048860549926758</v>
      </c>
      <c r="F764">
        <v>60</v>
      </c>
    </row>
    <row r="765" spans="5:6">
      <c r="E765">
        <v>0.1050310134887695</v>
      </c>
      <c r="F765">
        <v>60</v>
      </c>
    </row>
    <row r="766" spans="5:6">
      <c r="E766">
        <v>0.1051530838012695</v>
      </c>
      <c r="F766">
        <v>60</v>
      </c>
    </row>
    <row r="767" spans="5:6">
      <c r="E767">
        <v>0.1052670478820801</v>
      </c>
      <c r="F767">
        <v>60</v>
      </c>
    </row>
    <row r="768" spans="5:6">
      <c r="E768">
        <v>0.1053991317749023</v>
      </c>
      <c r="F768">
        <v>60</v>
      </c>
    </row>
    <row r="769" spans="5:6">
      <c r="E769">
        <v>0.1055560111999512</v>
      </c>
      <c r="F769">
        <v>60</v>
      </c>
    </row>
    <row r="770" spans="5:6">
      <c r="E770">
        <v>0.1056740283966064</v>
      </c>
      <c r="F770">
        <v>60</v>
      </c>
    </row>
    <row r="771" spans="5:6">
      <c r="E771">
        <v>0.1057820320129395</v>
      </c>
      <c r="F771">
        <v>60</v>
      </c>
    </row>
    <row r="772" spans="5:6">
      <c r="E772">
        <v>0.1059300899505615</v>
      </c>
      <c r="F772">
        <v>60</v>
      </c>
    </row>
    <row r="773" spans="5:6">
      <c r="E773">
        <v>0.1060731410980225</v>
      </c>
      <c r="F773">
        <v>60</v>
      </c>
    </row>
    <row r="774" spans="5:6">
      <c r="E774">
        <v>0.1061861515045166</v>
      </c>
      <c r="F774">
        <v>60</v>
      </c>
    </row>
    <row r="775" spans="5:6">
      <c r="E775">
        <v>0.1063191890716553</v>
      </c>
      <c r="F775">
        <v>60</v>
      </c>
    </row>
    <row r="776" spans="5:6">
      <c r="E776">
        <v>0.1064441204071045</v>
      </c>
      <c r="F776">
        <v>60</v>
      </c>
    </row>
    <row r="777" spans="5:6">
      <c r="E777">
        <v>0.1065700054168701</v>
      </c>
      <c r="F777">
        <v>60</v>
      </c>
    </row>
    <row r="778" spans="5:6">
      <c r="E778">
        <v>0.1066749095916748</v>
      </c>
      <c r="F778">
        <v>60</v>
      </c>
    </row>
    <row r="779" spans="5:6">
      <c r="E779">
        <v>0.1068110466003418</v>
      </c>
      <c r="F779">
        <v>60</v>
      </c>
    </row>
    <row r="780" spans="5:6">
      <c r="E780">
        <v>0.1069509983062744</v>
      </c>
      <c r="F780">
        <v>60</v>
      </c>
    </row>
    <row r="781" spans="5:6">
      <c r="E781">
        <v>0.1070990562438965</v>
      </c>
      <c r="F781">
        <v>60</v>
      </c>
    </row>
    <row r="782" spans="5:6">
      <c r="E782">
        <v>0.1072471141815186</v>
      </c>
      <c r="F782">
        <v>60</v>
      </c>
    </row>
    <row r="783" spans="5:6">
      <c r="E783">
        <v>0.1073811054229736</v>
      </c>
      <c r="F783">
        <v>60</v>
      </c>
    </row>
    <row r="784" spans="5:6">
      <c r="E784">
        <v>0.1074950695037842</v>
      </c>
      <c r="F784">
        <v>60</v>
      </c>
    </row>
    <row r="785" spans="5:6">
      <c r="E785">
        <v>0.1076321601867676</v>
      </c>
      <c r="F785">
        <v>60</v>
      </c>
    </row>
    <row r="786" spans="5:6">
      <c r="E786">
        <v>0.1077620983123779</v>
      </c>
      <c r="F786">
        <v>60</v>
      </c>
    </row>
    <row r="787" spans="5:6">
      <c r="E787">
        <v>0.1079061031341553</v>
      </c>
      <c r="F787">
        <v>60</v>
      </c>
    </row>
    <row r="788" spans="5:6">
      <c r="E788">
        <v>0.1080162525177002</v>
      </c>
      <c r="F788">
        <v>60</v>
      </c>
    </row>
    <row r="789" spans="5:6">
      <c r="E789">
        <v>0.1081709861755371</v>
      </c>
      <c r="F789">
        <v>60</v>
      </c>
    </row>
    <row r="790" spans="5:6">
      <c r="E790">
        <v>0.1083099842071533</v>
      </c>
      <c r="F790">
        <v>60</v>
      </c>
    </row>
    <row r="791" spans="5:6">
      <c r="E791">
        <v>0.1084392070770264</v>
      </c>
      <c r="F791">
        <v>60</v>
      </c>
    </row>
    <row r="792" spans="5:6">
      <c r="E792">
        <v>0.1085891723632812</v>
      </c>
      <c r="F792">
        <v>60</v>
      </c>
    </row>
    <row r="793" spans="5:6">
      <c r="E793">
        <v>0.1087250709533691</v>
      </c>
      <c r="F793">
        <v>60</v>
      </c>
    </row>
    <row r="794" spans="5:6">
      <c r="E794">
        <v>0.1088531017303467</v>
      </c>
      <c r="F794">
        <v>60</v>
      </c>
    </row>
    <row r="795" spans="5:6">
      <c r="E795">
        <v>0.1089720726013184</v>
      </c>
      <c r="F795">
        <v>60</v>
      </c>
    </row>
    <row r="796" spans="5:6">
      <c r="E796">
        <v>0.1090970039367676</v>
      </c>
      <c r="F796">
        <v>60</v>
      </c>
    </row>
    <row r="797" spans="5:6">
      <c r="E797">
        <v>0.1092281341552734</v>
      </c>
      <c r="F797">
        <v>60</v>
      </c>
    </row>
    <row r="798" spans="5:6">
      <c r="E798">
        <v>0.1093780994415283</v>
      </c>
      <c r="F798">
        <v>60</v>
      </c>
    </row>
    <row r="799" spans="5:6">
      <c r="E799">
        <v>0.1095249652862549</v>
      </c>
      <c r="F799">
        <v>60</v>
      </c>
    </row>
    <row r="800" spans="5:6">
      <c r="E800">
        <v>0.1096420288085938</v>
      </c>
      <c r="F800">
        <v>60</v>
      </c>
    </row>
    <row r="801" spans="5:6">
      <c r="E801">
        <v>0.1097691059112549</v>
      </c>
      <c r="F801">
        <v>60</v>
      </c>
    </row>
    <row r="802" spans="5:6">
      <c r="E802">
        <v>0.1099390983581543</v>
      </c>
      <c r="F802">
        <v>60</v>
      </c>
    </row>
    <row r="803" spans="5:6">
      <c r="E803">
        <v>0.1100630760192871</v>
      </c>
      <c r="F803">
        <v>60</v>
      </c>
    </row>
    <row r="804" spans="5:6">
      <c r="E804">
        <v>0.1101961135864258</v>
      </c>
      <c r="F804">
        <v>60</v>
      </c>
    </row>
    <row r="805" spans="5:6">
      <c r="E805">
        <v>0.110328197479248</v>
      </c>
      <c r="F805">
        <v>60</v>
      </c>
    </row>
    <row r="806" spans="5:6">
      <c r="E806">
        <v>0.1104700565338135</v>
      </c>
      <c r="F806">
        <v>60</v>
      </c>
    </row>
    <row r="807" spans="5:6">
      <c r="E807">
        <v>0.1105971336364746</v>
      </c>
      <c r="F807">
        <v>60</v>
      </c>
    </row>
    <row r="808" spans="5:6">
      <c r="E808">
        <v>0.1107170581817627</v>
      </c>
      <c r="F808">
        <v>60</v>
      </c>
    </row>
    <row r="809" spans="5:6">
      <c r="E809">
        <v>0.1108510494232178</v>
      </c>
      <c r="F809">
        <v>60</v>
      </c>
    </row>
    <row r="810" spans="5:6">
      <c r="E810">
        <v>0.1109750270843506</v>
      </c>
      <c r="F810">
        <v>60</v>
      </c>
    </row>
    <row r="811" spans="5:6">
      <c r="E811">
        <v>0.1111230850219727</v>
      </c>
      <c r="F811">
        <v>60</v>
      </c>
    </row>
    <row r="812" spans="5:6">
      <c r="E812">
        <v>0.111234188079834</v>
      </c>
      <c r="F812">
        <v>60</v>
      </c>
    </row>
    <row r="813" spans="5:6">
      <c r="E813">
        <v>0.1113710403442383</v>
      </c>
      <c r="F813">
        <v>60</v>
      </c>
    </row>
    <row r="814" spans="5:6">
      <c r="E814">
        <v>0.1114921569824219</v>
      </c>
      <c r="F814">
        <v>60</v>
      </c>
    </row>
    <row r="815" spans="5:6">
      <c r="E815">
        <v>0.1116218566894531</v>
      </c>
      <c r="F815">
        <v>60</v>
      </c>
    </row>
    <row r="816" spans="5:6">
      <c r="E816">
        <v>0.1117398738861084</v>
      </c>
      <c r="F816">
        <v>60</v>
      </c>
    </row>
    <row r="817" spans="5:6">
      <c r="E817">
        <v>0.1118521690368652</v>
      </c>
      <c r="F817">
        <v>60</v>
      </c>
    </row>
    <row r="818" spans="5:6">
      <c r="E818">
        <v>0.1119999885559082</v>
      </c>
      <c r="F818">
        <v>60</v>
      </c>
    </row>
    <row r="819" spans="5:6">
      <c r="E819">
        <v>0.1121261119842529</v>
      </c>
      <c r="F819">
        <v>60</v>
      </c>
    </row>
    <row r="820" spans="5:6">
      <c r="E820">
        <v>0.1122391223907471</v>
      </c>
      <c r="F820">
        <v>60</v>
      </c>
    </row>
    <row r="821" spans="5:6">
      <c r="E821">
        <v>0.1123650074005127</v>
      </c>
      <c r="F821">
        <v>60</v>
      </c>
    </row>
    <row r="822" spans="5:6">
      <c r="E822">
        <v>0.1124899387359619</v>
      </c>
      <c r="F822">
        <v>60</v>
      </c>
    </row>
    <row r="823" spans="5:6">
      <c r="E823">
        <v>0.1126091480255127</v>
      </c>
      <c r="F823">
        <v>60</v>
      </c>
    </row>
    <row r="824" spans="5:6">
      <c r="E824">
        <v>0.1127481460571289</v>
      </c>
      <c r="F824">
        <v>60</v>
      </c>
    </row>
    <row r="825" spans="5:6">
      <c r="E825">
        <v>0.1128699779510498</v>
      </c>
      <c r="F825">
        <v>60</v>
      </c>
    </row>
    <row r="826" spans="5:6">
      <c r="E826">
        <v>0.1130061149597168</v>
      </c>
      <c r="F826">
        <v>60</v>
      </c>
    </row>
    <row r="827" spans="5:6">
      <c r="E827">
        <v>0.1131551265716553</v>
      </c>
      <c r="F827">
        <v>60</v>
      </c>
    </row>
    <row r="828" spans="5:6">
      <c r="E828">
        <v>0.1132810115814209</v>
      </c>
      <c r="F828">
        <v>60</v>
      </c>
    </row>
    <row r="829" spans="5:6">
      <c r="E829">
        <v>0.1134011745452881</v>
      </c>
      <c r="F829">
        <v>60</v>
      </c>
    </row>
    <row r="830" spans="5:6">
      <c r="E830">
        <v>0.1135640144348145</v>
      </c>
      <c r="F830">
        <v>60</v>
      </c>
    </row>
    <row r="831" spans="5:6">
      <c r="E831">
        <v>0.1137111186981201</v>
      </c>
      <c r="F831">
        <v>60</v>
      </c>
    </row>
    <row r="832" spans="5:6">
      <c r="E832">
        <v>0.1138720512390137</v>
      </c>
      <c r="F832">
        <v>60</v>
      </c>
    </row>
    <row r="833" spans="5:6">
      <c r="E833">
        <v>0.1140010356903076</v>
      </c>
      <c r="F833">
        <v>60</v>
      </c>
    </row>
    <row r="834" spans="5:6">
      <c r="E834">
        <v>0.1141462326049805</v>
      </c>
      <c r="F834">
        <v>60</v>
      </c>
    </row>
    <row r="835" spans="5:6">
      <c r="E835">
        <v>0.1142921447753906</v>
      </c>
      <c r="F835">
        <v>60</v>
      </c>
    </row>
    <row r="836" spans="5:6">
      <c r="E836">
        <v>0.114408016204834</v>
      </c>
      <c r="F836">
        <v>60</v>
      </c>
    </row>
    <row r="837" spans="5:6">
      <c r="E837">
        <v>0.1145401000976562</v>
      </c>
      <c r="F837">
        <v>60</v>
      </c>
    </row>
    <row r="838" spans="5:6">
      <c r="E838">
        <v>0.1146860122680664</v>
      </c>
      <c r="F838">
        <v>60</v>
      </c>
    </row>
    <row r="839" spans="5:6">
      <c r="E839">
        <v>0.1147940158843994</v>
      </c>
      <c r="F839">
        <v>60</v>
      </c>
    </row>
    <row r="840" spans="5:6">
      <c r="E840">
        <v>0.1149420738220215</v>
      </c>
      <c r="F840">
        <v>60</v>
      </c>
    </row>
    <row r="841" spans="5:6">
      <c r="E841">
        <v>0.1150720119476318</v>
      </c>
      <c r="F841">
        <v>60</v>
      </c>
    </row>
    <row r="842" spans="5:6">
      <c r="E842">
        <v>0.1152052879333496</v>
      </c>
      <c r="F842">
        <v>60</v>
      </c>
    </row>
    <row r="843" spans="5:6">
      <c r="E843">
        <v>0.1153421401977539</v>
      </c>
      <c r="F843">
        <v>60</v>
      </c>
    </row>
    <row r="844" spans="5:6">
      <c r="E844">
        <v>0.1154839992523193</v>
      </c>
      <c r="F844">
        <v>60</v>
      </c>
    </row>
    <row r="845" spans="5:6">
      <c r="E845">
        <v>0.1156082153320312</v>
      </c>
      <c r="F845">
        <v>60</v>
      </c>
    </row>
    <row r="846" spans="5:6">
      <c r="E846">
        <v>0.1157209873199463</v>
      </c>
      <c r="F846">
        <v>60</v>
      </c>
    </row>
    <row r="847" spans="5:6">
      <c r="E847">
        <v>0.1158311367034912</v>
      </c>
      <c r="F847">
        <v>60</v>
      </c>
    </row>
    <row r="848" spans="5:6">
      <c r="E848">
        <v>0.1159622669219971</v>
      </c>
      <c r="F848">
        <v>60</v>
      </c>
    </row>
    <row r="849" spans="5:6">
      <c r="E849">
        <v>0.1161081790924072</v>
      </c>
      <c r="F849">
        <v>60</v>
      </c>
    </row>
    <row r="850" spans="5:6">
      <c r="E850">
        <v>0.1162509918212891</v>
      </c>
      <c r="F850">
        <v>60</v>
      </c>
    </row>
    <row r="851" spans="5:6">
      <c r="E851">
        <v>0.1163909435272217</v>
      </c>
      <c r="F851">
        <v>60</v>
      </c>
    </row>
    <row r="852" spans="5:6">
      <c r="E852">
        <v>0.1165051460266113</v>
      </c>
      <c r="F852">
        <v>60</v>
      </c>
    </row>
    <row r="853" spans="5:6">
      <c r="E853">
        <v>0.116631031036377</v>
      </c>
      <c r="F853">
        <v>60</v>
      </c>
    </row>
    <row r="854" spans="5:6">
      <c r="E854">
        <v>0.1167850494384766</v>
      </c>
      <c r="F854">
        <v>60</v>
      </c>
    </row>
    <row r="855" spans="5:6">
      <c r="E855">
        <v>0.116901159286499</v>
      </c>
      <c r="F855">
        <v>60</v>
      </c>
    </row>
    <row r="856" spans="5:6">
      <c r="E856">
        <v>0.1170570850372314</v>
      </c>
      <c r="F856">
        <v>60</v>
      </c>
    </row>
    <row r="857" spans="5:6">
      <c r="E857">
        <v>0.1171610355377197</v>
      </c>
      <c r="F857">
        <v>60</v>
      </c>
    </row>
    <row r="858" spans="5:6">
      <c r="E858">
        <v>0.1173021793365479</v>
      </c>
      <c r="F858">
        <v>60</v>
      </c>
    </row>
    <row r="859" spans="5:6">
      <c r="E859">
        <v>0.117448091506958</v>
      </c>
      <c r="F859">
        <v>60</v>
      </c>
    </row>
    <row r="860" spans="5:6">
      <c r="E860">
        <v>0.1175761222839355</v>
      </c>
      <c r="F860">
        <v>60</v>
      </c>
    </row>
    <row r="861" spans="5:6">
      <c r="E861">
        <v>0.117682933807373</v>
      </c>
      <c r="F861">
        <v>60</v>
      </c>
    </row>
    <row r="862" spans="5:6">
      <c r="E862">
        <v>0.1178171634674072</v>
      </c>
      <c r="F862">
        <v>60</v>
      </c>
    </row>
    <row r="863" spans="5:6">
      <c r="E863">
        <v>0.1179242134094238</v>
      </c>
      <c r="F863">
        <v>60</v>
      </c>
    </row>
    <row r="864" spans="5:6">
      <c r="E864">
        <v>0.1180601119995117</v>
      </c>
      <c r="F864">
        <v>60</v>
      </c>
    </row>
    <row r="865" spans="5:6">
      <c r="E865">
        <v>0.1182069778442383</v>
      </c>
      <c r="F865">
        <v>60</v>
      </c>
    </row>
    <row r="866" spans="5:6">
      <c r="E866">
        <v>0.1183290481567383</v>
      </c>
      <c r="F866">
        <v>60</v>
      </c>
    </row>
    <row r="867" spans="5:6">
      <c r="E867">
        <v>0.1184561252593994</v>
      </c>
      <c r="F867">
        <v>60</v>
      </c>
    </row>
    <row r="868" spans="5:6">
      <c r="E868">
        <v>0.1185641288757324</v>
      </c>
      <c r="F868">
        <v>60</v>
      </c>
    </row>
    <row r="869" spans="5:6">
      <c r="E869">
        <v>0.1187350749969482</v>
      </c>
      <c r="F869">
        <v>60</v>
      </c>
    </row>
    <row r="870" spans="5:6">
      <c r="E870">
        <v>0.1188502311706543</v>
      </c>
      <c r="F870">
        <v>60</v>
      </c>
    </row>
    <row r="871" spans="5:6">
      <c r="E871">
        <v>0.1189682483673096</v>
      </c>
      <c r="F871">
        <v>60</v>
      </c>
    </row>
    <row r="872" spans="5:6">
      <c r="E872">
        <v>0.1190981864929199</v>
      </c>
      <c r="F872">
        <v>60</v>
      </c>
    </row>
    <row r="873" spans="5:6">
      <c r="E873">
        <v>0.1192052364349365</v>
      </c>
      <c r="F873">
        <v>60</v>
      </c>
    </row>
    <row r="874" spans="5:6">
      <c r="E874">
        <v>0.1193311214447021</v>
      </c>
      <c r="F874">
        <v>60</v>
      </c>
    </row>
    <row r="875" spans="5:6">
      <c r="E875">
        <v>0.1194751262664795</v>
      </c>
      <c r="F875">
        <v>60</v>
      </c>
    </row>
    <row r="876" spans="5:6">
      <c r="E876">
        <v>0.1196019649505615</v>
      </c>
      <c r="F876">
        <v>60</v>
      </c>
    </row>
    <row r="877" spans="5:6">
      <c r="E877">
        <v>0.1197409629821777</v>
      </c>
      <c r="F877">
        <v>60</v>
      </c>
    </row>
    <row r="878" spans="5:6">
      <c r="E878">
        <v>0.1198720932006836</v>
      </c>
      <c r="F878">
        <v>60</v>
      </c>
    </row>
    <row r="879" spans="5:6">
      <c r="E879">
        <v>0.1200311183929443</v>
      </c>
      <c r="F879">
        <v>60</v>
      </c>
    </row>
    <row r="880" spans="5:6">
      <c r="E880">
        <v>0.1201460361480713</v>
      </c>
      <c r="F880">
        <v>60</v>
      </c>
    </row>
    <row r="881" spans="5:6">
      <c r="E881">
        <v>0.1202640533447266</v>
      </c>
      <c r="F881">
        <v>60</v>
      </c>
    </row>
    <row r="882" spans="5:6">
      <c r="E882">
        <v>0.1203980445861816</v>
      </c>
      <c r="F882">
        <v>60</v>
      </c>
    </row>
    <row r="883" spans="5:6">
      <c r="E883">
        <v>0.1205179691314697</v>
      </c>
      <c r="F883">
        <v>60</v>
      </c>
    </row>
    <row r="884" spans="5:6">
      <c r="E884">
        <v>0.1206390857696533</v>
      </c>
      <c r="F884">
        <v>60</v>
      </c>
    </row>
    <row r="885" spans="5:6">
      <c r="E885">
        <v>0.1207602024078369</v>
      </c>
      <c r="F885">
        <v>60</v>
      </c>
    </row>
    <row r="886" spans="5:6">
      <c r="E886">
        <v>0.1208908557891846</v>
      </c>
      <c r="F886">
        <v>60</v>
      </c>
    </row>
    <row r="887" spans="5:6">
      <c r="E887">
        <v>0.1210219860076904</v>
      </c>
      <c r="F887">
        <v>60</v>
      </c>
    </row>
    <row r="888" spans="5:6">
      <c r="E888">
        <v>0.1211678981781006</v>
      </c>
      <c r="F888">
        <v>60</v>
      </c>
    </row>
    <row r="889" spans="5:6">
      <c r="E889">
        <v>0.121326208114624</v>
      </c>
      <c r="F889">
        <v>60</v>
      </c>
    </row>
    <row r="890" spans="5:6">
      <c r="E890">
        <v>0.1214568614959717</v>
      </c>
      <c r="F890">
        <v>60</v>
      </c>
    </row>
    <row r="891" spans="5:6">
      <c r="E891">
        <v>0.1215581893920898</v>
      </c>
      <c r="F891">
        <v>60</v>
      </c>
    </row>
    <row r="892" spans="5:6">
      <c r="E892">
        <v>0.1217081546783447</v>
      </c>
      <c r="F892">
        <v>60</v>
      </c>
    </row>
    <row r="893" spans="5:6">
      <c r="E893">
        <v>0.1218340396881104</v>
      </c>
      <c r="F893">
        <v>60</v>
      </c>
    </row>
    <row r="894" spans="5:6">
      <c r="E894">
        <v>0.1219840049743652</v>
      </c>
      <c r="F894">
        <v>60</v>
      </c>
    </row>
    <row r="895" spans="5:6">
      <c r="E895">
        <v>0.1221230030059814</v>
      </c>
      <c r="F895">
        <v>60</v>
      </c>
    </row>
    <row r="896" spans="5:6">
      <c r="E896">
        <v>0.1222331523895264</v>
      </c>
      <c r="F896">
        <v>60</v>
      </c>
    </row>
    <row r="897" spans="5:6">
      <c r="E897">
        <v>0.1223831176757812</v>
      </c>
      <c r="F897">
        <v>60</v>
      </c>
    </row>
    <row r="898" spans="5:6">
      <c r="E898">
        <v>0.1225399971008301</v>
      </c>
      <c r="F898">
        <v>60</v>
      </c>
    </row>
    <row r="899" spans="5:6">
      <c r="E899">
        <v>0.1226849555969238</v>
      </c>
      <c r="F899">
        <v>60</v>
      </c>
    </row>
    <row r="900" spans="5:6">
      <c r="E900">
        <v>0.1227850914001465</v>
      </c>
      <c r="F900">
        <v>60</v>
      </c>
    </row>
    <row r="901" spans="5:6">
      <c r="E901">
        <v>0.122913122177124</v>
      </c>
      <c r="F901">
        <v>60</v>
      </c>
    </row>
    <row r="902" spans="5:6">
      <c r="E902">
        <v>0.1230459213256836</v>
      </c>
      <c r="F902">
        <v>60</v>
      </c>
    </row>
    <row r="903" spans="5:6">
      <c r="E903">
        <v>0.123215913772583</v>
      </c>
      <c r="F903">
        <v>60</v>
      </c>
    </row>
    <row r="904" spans="5:6">
      <c r="E904">
        <v>0.1233310699462891</v>
      </c>
      <c r="F904">
        <v>60</v>
      </c>
    </row>
    <row r="905" spans="5:6">
      <c r="E905">
        <v>0.123445987701416</v>
      </c>
      <c r="F905">
        <v>60</v>
      </c>
    </row>
    <row r="906" spans="5:6">
      <c r="E906">
        <v>0.1235980987548828</v>
      </c>
      <c r="F906">
        <v>60</v>
      </c>
    </row>
    <row r="907" spans="5:6">
      <c r="E907">
        <v>0.1237618923187256</v>
      </c>
      <c r="F907">
        <v>60</v>
      </c>
    </row>
    <row r="908" spans="5:6">
      <c r="E908">
        <v>0.1238751411437988</v>
      </c>
      <c r="F908">
        <v>60</v>
      </c>
    </row>
    <row r="909" spans="5:6">
      <c r="E909">
        <v>0.124014139175415</v>
      </c>
      <c r="F909">
        <v>60</v>
      </c>
    </row>
    <row r="910" spans="5:6">
      <c r="E910">
        <v>0.1241621971130371</v>
      </c>
      <c r="F910">
        <v>60</v>
      </c>
    </row>
    <row r="911" spans="5:6">
      <c r="E911">
        <v>0.1242802143096924</v>
      </c>
      <c r="F911">
        <v>60</v>
      </c>
    </row>
    <row r="912" spans="5:6">
      <c r="E912">
        <v>0.1243982315063477</v>
      </c>
      <c r="F912">
        <v>60</v>
      </c>
    </row>
    <row r="913" spans="5:6">
      <c r="E913">
        <v>0.1245119571685791</v>
      </c>
      <c r="F913">
        <v>60</v>
      </c>
    </row>
    <row r="914" spans="5:6">
      <c r="E914">
        <v>0.1246411800384521</v>
      </c>
      <c r="F914">
        <v>60</v>
      </c>
    </row>
    <row r="915" spans="5:6">
      <c r="E915">
        <v>0.1247901916503906</v>
      </c>
      <c r="F915">
        <v>60</v>
      </c>
    </row>
    <row r="916" spans="5:6">
      <c r="E916">
        <v>0.1249191761016846</v>
      </c>
      <c r="F916">
        <v>60</v>
      </c>
    </row>
    <row r="917" spans="5:6">
      <c r="E917">
        <v>0.1250879764556885</v>
      </c>
      <c r="F917">
        <v>60</v>
      </c>
    </row>
    <row r="918" spans="5:6">
      <c r="E918">
        <v>0.1252040863037109</v>
      </c>
      <c r="F918">
        <v>60</v>
      </c>
    </row>
    <row r="919" spans="5:6">
      <c r="E919">
        <v>0.1253161430358887</v>
      </c>
      <c r="F919">
        <v>60</v>
      </c>
    </row>
    <row r="920" spans="5:6">
      <c r="E920">
        <v>0.1254370212554932</v>
      </c>
      <c r="F920">
        <v>60</v>
      </c>
    </row>
    <row r="921" spans="5:6">
      <c r="E921">
        <v>0.1255629062652588</v>
      </c>
      <c r="F921">
        <v>60</v>
      </c>
    </row>
    <row r="922" spans="5:6">
      <c r="E922">
        <v>0.1256861686706543</v>
      </c>
      <c r="F922">
        <v>60</v>
      </c>
    </row>
    <row r="923" spans="5:6">
      <c r="E923">
        <v>0.125838041305542</v>
      </c>
      <c r="F923">
        <v>60</v>
      </c>
    </row>
    <row r="924" spans="5:6">
      <c r="E924">
        <v>0.1259920597076416</v>
      </c>
      <c r="F924">
        <v>60</v>
      </c>
    </row>
    <row r="925" spans="5:6">
      <c r="E925">
        <v>0.126101016998291</v>
      </c>
      <c r="F925">
        <v>60</v>
      </c>
    </row>
    <row r="926" spans="5:6">
      <c r="E926">
        <v>0.1262381076812744</v>
      </c>
      <c r="F926">
        <v>60</v>
      </c>
    </row>
    <row r="927" spans="5:6">
      <c r="E927">
        <v>0.1263899803161621</v>
      </c>
      <c r="F927">
        <v>60</v>
      </c>
    </row>
    <row r="928" spans="5:6">
      <c r="E928">
        <v>0.1265149116516113</v>
      </c>
      <c r="F928">
        <v>60</v>
      </c>
    </row>
    <row r="929" spans="5:6">
      <c r="E929">
        <v>0.1266360282897949</v>
      </c>
      <c r="F929">
        <v>60</v>
      </c>
    </row>
    <row r="930" spans="5:6">
      <c r="E930">
        <v>0.1267650127410889</v>
      </c>
      <c r="F930">
        <v>60</v>
      </c>
    </row>
    <row r="931" spans="5:6">
      <c r="E931">
        <v>0.1268870830535889</v>
      </c>
      <c r="F931">
        <v>60</v>
      </c>
    </row>
    <row r="932" spans="5:6">
      <c r="E932">
        <v>0.1270301342010498</v>
      </c>
      <c r="F932">
        <v>60</v>
      </c>
    </row>
    <row r="933" spans="5:6">
      <c r="E933">
        <v>0.1271450519561768</v>
      </c>
      <c r="F933">
        <v>60</v>
      </c>
    </row>
    <row r="934" spans="5:6">
      <c r="E934">
        <v>0.1272571086883545</v>
      </c>
      <c r="F934">
        <v>60</v>
      </c>
    </row>
    <row r="935" spans="5:6">
      <c r="E935">
        <v>0.1273961067199707</v>
      </c>
      <c r="F935">
        <v>60</v>
      </c>
    </row>
    <row r="936" spans="5:6">
      <c r="E936">
        <v>0.1275551319122314</v>
      </c>
      <c r="F936">
        <v>60</v>
      </c>
    </row>
    <row r="937" spans="5:6">
      <c r="E937">
        <v>0.1277041435241699</v>
      </c>
      <c r="F937">
        <v>60</v>
      </c>
    </row>
    <row r="938" spans="5:6">
      <c r="E938">
        <v>0.1278400421142578</v>
      </c>
      <c r="F938">
        <v>60</v>
      </c>
    </row>
    <row r="939" spans="5:6">
      <c r="E939">
        <v>0.1279571056365967</v>
      </c>
      <c r="F939">
        <v>60</v>
      </c>
    </row>
    <row r="940" spans="5:6">
      <c r="E940">
        <v>0.1281101703643799</v>
      </c>
      <c r="F940">
        <v>60</v>
      </c>
    </row>
    <row r="941" spans="5:6">
      <c r="E941">
        <v>0.1282329559326172</v>
      </c>
      <c r="F941">
        <v>60</v>
      </c>
    </row>
    <row r="942" spans="5:6">
      <c r="E942">
        <v>0.12837815284729</v>
      </c>
      <c r="F942">
        <v>60</v>
      </c>
    </row>
    <row r="943" spans="5:6">
      <c r="E943">
        <v>0.1284990310668945</v>
      </c>
      <c r="F943">
        <v>60</v>
      </c>
    </row>
    <row r="944" spans="5:6">
      <c r="E944">
        <v>0.1286489963531494</v>
      </c>
      <c r="F944">
        <v>60</v>
      </c>
    </row>
    <row r="945" spans="5:6">
      <c r="E945">
        <v>0.1287820339202881</v>
      </c>
      <c r="F945">
        <v>60</v>
      </c>
    </row>
    <row r="946" spans="5:6">
      <c r="E946">
        <v>0.1289212703704834</v>
      </c>
      <c r="F946">
        <v>60</v>
      </c>
    </row>
    <row r="947" spans="5:6">
      <c r="E947">
        <v>0.129065990447998</v>
      </c>
      <c r="F947">
        <v>60</v>
      </c>
    </row>
    <row r="948" spans="5:6">
      <c r="E948">
        <v>0.1292061805725098</v>
      </c>
      <c r="F948">
        <v>60</v>
      </c>
    </row>
    <row r="949" spans="5:6">
      <c r="E949">
        <v>0.129338264465332</v>
      </c>
      <c r="F949">
        <v>60</v>
      </c>
    </row>
    <row r="950" spans="5:6">
      <c r="E950">
        <v>0.1294772624969482</v>
      </c>
      <c r="F950">
        <v>60</v>
      </c>
    </row>
    <row r="951" spans="5:6">
      <c r="E951">
        <v>0.1296060085296631</v>
      </c>
      <c r="F951">
        <v>60</v>
      </c>
    </row>
    <row r="952" spans="5:6">
      <c r="E952">
        <v>0.1297481060028076</v>
      </c>
      <c r="F952">
        <v>60</v>
      </c>
    </row>
    <row r="953" spans="5:6">
      <c r="E953">
        <v>0.1298980712890625</v>
      </c>
      <c r="F953">
        <v>60</v>
      </c>
    </row>
    <row r="954" spans="5:6">
      <c r="E954">
        <v>0.13006591796875</v>
      </c>
      <c r="F954">
        <v>60</v>
      </c>
    </row>
    <row r="955" spans="5:6">
      <c r="E955">
        <v>0.1301929950714111</v>
      </c>
      <c r="F955">
        <v>60</v>
      </c>
    </row>
    <row r="956" spans="5:6">
      <c r="E956">
        <v>0.1303150653839111</v>
      </c>
      <c r="F956">
        <v>60</v>
      </c>
    </row>
    <row r="957" spans="5:6">
      <c r="E957">
        <v>0.1304531097412109</v>
      </c>
      <c r="F957">
        <v>60</v>
      </c>
    </row>
    <row r="958" spans="5:6">
      <c r="E958">
        <v>0.1306021213531494</v>
      </c>
      <c r="F958">
        <v>60</v>
      </c>
    </row>
    <row r="959" spans="5:6">
      <c r="E959">
        <v>0.1307570934295654</v>
      </c>
      <c r="F959">
        <v>60</v>
      </c>
    </row>
    <row r="960" spans="5:6">
      <c r="E960">
        <v>0.1308901309967041</v>
      </c>
      <c r="F960">
        <v>60</v>
      </c>
    </row>
    <row r="961" spans="5:6">
      <c r="E961">
        <v>0.1310222148895264</v>
      </c>
      <c r="F961">
        <v>60</v>
      </c>
    </row>
    <row r="962" spans="5:6">
      <c r="E962">
        <v>0.1311612129211426</v>
      </c>
      <c r="F962">
        <v>60</v>
      </c>
    </row>
    <row r="963" spans="5:6">
      <c r="E963">
        <v>0.1313071250915527</v>
      </c>
      <c r="F963">
        <v>60</v>
      </c>
    </row>
    <row r="964" spans="5:6">
      <c r="E964">
        <v>0.1314501762390137</v>
      </c>
      <c r="F964">
        <v>60</v>
      </c>
    </row>
    <row r="965" spans="5:6">
      <c r="E965">
        <v>0.1315898895263672</v>
      </c>
      <c r="F965">
        <v>60</v>
      </c>
    </row>
    <row r="966" spans="5:6">
      <c r="E966">
        <v>0.1317310333251953</v>
      </c>
      <c r="F966">
        <v>60</v>
      </c>
    </row>
    <row r="967" spans="5:6">
      <c r="E967">
        <v>0.1318721771240234</v>
      </c>
      <c r="F967">
        <v>60</v>
      </c>
    </row>
    <row r="968" spans="5:6">
      <c r="E968">
        <v>0.1320059299468994</v>
      </c>
      <c r="F968">
        <v>60</v>
      </c>
    </row>
    <row r="969" spans="5:6">
      <c r="E969">
        <v>0.1321532726287842</v>
      </c>
      <c r="F969">
        <v>60</v>
      </c>
    </row>
    <row r="970" spans="5:6">
      <c r="E970">
        <v>0.1322751045227051</v>
      </c>
      <c r="F970">
        <v>60</v>
      </c>
    </row>
    <row r="971" spans="5:6">
      <c r="E971">
        <v>0.1324009895324707</v>
      </c>
      <c r="F971">
        <v>60</v>
      </c>
    </row>
    <row r="972" spans="5:6">
      <c r="E972">
        <v>0.1325728893280029</v>
      </c>
      <c r="F972">
        <v>60</v>
      </c>
    </row>
    <row r="973" spans="5:6">
      <c r="E973">
        <v>0.132720947265625</v>
      </c>
      <c r="F973">
        <v>60</v>
      </c>
    </row>
    <row r="974" spans="5:6">
      <c r="E974">
        <v>0.1328380107879639</v>
      </c>
      <c r="F974">
        <v>60</v>
      </c>
    </row>
    <row r="975" spans="5:6">
      <c r="E975">
        <v>0.1329610347747803</v>
      </c>
      <c r="F975">
        <v>60</v>
      </c>
    </row>
    <row r="976" spans="5:6">
      <c r="E976">
        <v>0.1330671310424805</v>
      </c>
      <c r="F976">
        <v>60</v>
      </c>
    </row>
    <row r="977" spans="5:6">
      <c r="E977">
        <v>0.1332161426544189</v>
      </c>
      <c r="F977">
        <v>60</v>
      </c>
    </row>
    <row r="978" spans="5:6">
      <c r="E978">
        <v>0.1333420276641846</v>
      </c>
      <c r="F978">
        <v>60</v>
      </c>
    </row>
    <row r="979" spans="5:6">
      <c r="E979">
        <v>0.1334888935089111</v>
      </c>
      <c r="F979">
        <v>60</v>
      </c>
    </row>
    <row r="980" spans="5:6">
      <c r="E980">
        <v>0.1336100101470947</v>
      </c>
      <c r="F980">
        <v>60</v>
      </c>
    </row>
    <row r="981" spans="5:6">
      <c r="E981">
        <v>0.1337192058563232</v>
      </c>
      <c r="F981">
        <v>60</v>
      </c>
    </row>
    <row r="982" spans="5:6">
      <c r="E982">
        <v>0.1338961124420166</v>
      </c>
      <c r="F982">
        <v>60</v>
      </c>
    </row>
    <row r="983" spans="5:6">
      <c r="E983">
        <v>0.1340250968933105</v>
      </c>
      <c r="F983">
        <v>60</v>
      </c>
    </row>
    <row r="984" spans="5:6">
      <c r="E984">
        <v>0.1341531276702881</v>
      </c>
      <c r="F984">
        <v>60</v>
      </c>
    </row>
    <row r="985" spans="5:6">
      <c r="E985">
        <v>0.134282112121582</v>
      </c>
      <c r="F985">
        <v>60</v>
      </c>
    </row>
    <row r="986" spans="5:6">
      <c r="E986">
        <v>0.1344120502471924</v>
      </c>
      <c r="F986">
        <v>60</v>
      </c>
    </row>
    <row r="987" spans="5:6">
      <c r="E987">
        <v>0.1345651149749756</v>
      </c>
      <c r="F987">
        <v>60</v>
      </c>
    </row>
    <row r="988" spans="5:6">
      <c r="E988">
        <v>0.1346750259399414</v>
      </c>
      <c r="F988">
        <v>60</v>
      </c>
    </row>
    <row r="989" spans="5:6">
      <c r="E989">
        <v>0.1347882747650146</v>
      </c>
      <c r="F989">
        <v>60</v>
      </c>
    </row>
    <row r="990" spans="5:6">
      <c r="E990">
        <v>0.1349172592163086</v>
      </c>
      <c r="F990">
        <v>60</v>
      </c>
    </row>
    <row r="991" spans="5:6">
      <c r="E991">
        <v>0.1350679397583008</v>
      </c>
      <c r="F991">
        <v>60</v>
      </c>
    </row>
    <row r="992" spans="5:6">
      <c r="E992">
        <v>0.1352279186248779</v>
      </c>
      <c r="F992">
        <v>60</v>
      </c>
    </row>
    <row r="993" spans="5:6">
      <c r="E993">
        <v>0.1353759765625</v>
      </c>
      <c r="F993">
        <v>60</v>
      </c>
    </row>
    <row r="994" spans="5:6">
      <c r="E994">
        <v>0.1354801654815674</v>
      </c>
      <c r="F994">
        <v>60</v>
      </c>
    </row>
    <row r="995" spans="5:6">
      <c r="E995">
        <v>0.1356191635131836</v>
      </c>
      <c r="F995">
        <v>60</v>
      </c>
    </row>
    <row r="996" spans="5:6">
      <c r="E996">
        <v>0.1357471942901611</v>
      </c>
      <c r="F996">
        <v>60</v>
      </c>
    </row>
    <row r="997" spans="5:6">
      <c r="E997">
        <v>0.135890007019043</v>
      </c>
      <c r="F997">
        <v>60</v>
      </c>
    </row>
    <row r="998" spans="5:6">
      <c r="E998">
        <v>0.136012077331543</v>
      </c>
      <c r="F998">
        <v>60</v>
      </c>
    </row>
    <row r="999" spans="5:6">
      <c r="E999">
        <v>0.1361632347106934</v>
      </c>
      <c r="F999">
        <v>60</v>
      </c>
    </row>
    <row r="1000" spans="5:6">
      <c r="E1000">
        <v>0.1363060474395752</v>
      </c>
      <c r="F1000">
        <v>60</v>
      </c>
    </row>
    <row r="1001" spans="5:6">
      <c r="E1001">
        <v>0.1364469528198242</v>
      </c>
      <c r="F1001">
        <v>60</v>
      </c>
    </row>
    <row r="1002" spans="5:6">
      <c r="E1002">
        <v>3.828485012054443</v>
      </c>
      <c r="F1002">
        <v>59</v>
      </c>
    </row>
    <row r="1003" spans="5:6">
      <c r="E1003">
        <v>3.900197982788086</v>
      </c>
      <c r="F1003">
        <v>59</v>
      </c>
    </row>
    <row r="1004" spans="5:6">
      <c r="E1004">
        <v>3.968736886978149</v>
      </c>
      <c r="F1004">
        <v>59</v>
      </c>
    </row>
    <row r="1005" spans="5:6">
      <c r="E1005">
        <v>4.038709878921509</v>
      </c>
      <c r="F1005">
        <v>59</v>
      </c>
    </row>
    <row r="1006" spans="5:6">
      <c r="E1006">
        <v>4.127559900283813</v>
      </c>
      <c r="F1006">
        <v>59</v>
      </c>
    </row>
    <row r="1007" spans="5:6">
      <c r="E1007">
        <v>4.197689056396484</v>
      </c>
      <c r="F1007">
        <v>59</v>
      </c>
    </row>
    <row r="1008" spans="5:6">
      <c r="E1008">
        <v>4.267246007919312</v>
      </c>
      <c r="F1008">
        <v>59</v>
      </c>
    </row>
    <row r="1009" spans="5:6">
      <c r="E1009">
        <v>4.339246988296509</v>
      </c>
      <c r="F1009">
        <v>59</v>
      </c>
    </row>
    <row r="1010" spans="5:6">
      <c r="E1010">
        <v>4.40808892250061</v>
      </c>
      <c r="F1010">
        <v>59</v>
      </c>
    </row>
    <row r="1011" spans="5:6">
      <c r="E1011">
        <v>4.480296850204468</v>
      </c>
      <c r="F1011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0.0311582088470459</v>
      </c>
      <c r="B2">
        <v>56.29</v>
      </c>
      <c r="C2">
        <v>0.01552796363830566</v>
      </c>
      <c r="D2">
        <v>57.49</v>
      </c>
      <c r="E2">
        <v>0.0002741813659667969</v>
      </c>
      <c r="F2">
        <v>58.0467</v>
      </c>
    </row>
    <row r="3" spans="1:6">
      <c r="A3">
        <v>0.1016561985015869</v>
      </c>
      <c r="B3">
        <v>56.26</v>
      </c>
      <c r="C3">
        <v>0.08505082130432129</v>
      </c>
      <c r="D3">
        <v>57.15</v>
      </c>
      <c r="E3">
        <v>0.000408172607421875</v>
      </c>
      <c r="F3">
        <v>56.1467</v>
      </c>
    </row>
    <row r="4" spans="1:6">
      <c r="A4">
        <v>0.1710929870605469</v>
      </c>
      <c r="B4">
        <v>56.2</v>
      </c>
      <c r="C4">
        <v>0.1705689430236816</v>
      </c>
      <c r="D4">
        <v>56.4</v>
      </c>
      <c r="E4">
        <v>0.005244255065917969</v>
      </c>
      <c r="F4">
        <v>56.0983</v>
      </c>
    </row>
    <row r="5" spans="1:6">
      <c r="A5">
        <v>0.2417869567871094</v>
      </c>
      <c r="B5">
        <v>56.16</v>
      </c>
      <c r="C5">
        <v>0.2393248081207275</v>
      </c>
      <c r="D5">
        <v>55.95</v>
      </c>
      <c r="E5">
        <v>0.008129119873046875</v>
      </c>
      <c r="F5">
        <v>55.94</v>
      </c>
    </row>
    <row r="6" spans="1:6">
      <c r="A6">
        <v>0.3111701011657715</v>
      </c>
      <c r="B6">
        <v>55.95</v>
      </c>
      <c r="C6">
        <v>0.3070967197418213</v>
      </c>
      <c r="D6">
        <v>55.94</v>
      </c>
      <c r="E6">
        <v>0.00949406623840332</v>
      </c>
      <c r="F6">
        <v>55.94</v>
      </c>
    </row>
    <row r="7" spans="1:6">
      <c r="A7">
        <v>0.3794670104980469</v>
      </c>
      <c r="B7">
        <v>55.94</v>
      </c>
      <c r="C7">
        <v>0.374316930770874</v>
      </c>
      <c r="D7">
        <v>55.94</v>
      </c>
      <c r="E7">
        <v>0.01404213905334473</v>
      </c>
      <c r="F7">
        <v>55.94</v>
      </c>
    </row>
    <row r="8" spans="1:6">
      <c r="A8">
        <v>0.4651031494140625</v>
      </c>
      <c r="B8">
        <v>55.94</v>
      </c>
      <c r="C8">
        <v>0.4445030689239502</v>
      </c>
      <c r="D8">
        <v>55.94</v>
      </c>
      <c r="E8">
        <v>0.01666522026062012</v>
      </c>
      <c r="F8">
        <v>55.94</v>
      </c>
    </row>
    <row r="9" spans="1:6">
      <c r="A9">
        <v>0.5337769985198975</v>
      </c>
      <c r="B9">
        <v>55.94</v>
      </c>
      <c r="C9">
        <v>0.5148439407348633</v>
      </c>
      <c r="D9">
        <v>55.94</v>
      </c>
      <c r="E9">
        <v>0.01810503005981445</v>
      </c>
      <c r="F9">
        <v>55.94</v>
      </c>
    </row>
    <row r="10" spans="1:6">
      <c r="A10">
        <v>0.6025590896606445</v>
      </c>
      <c r="B10">
        <v>55.94</v>
      </c>
      <c r="C10">
        <v>0.597506046295166</v>
      </c>
      <c r="D10">
        <v>55.94</v>
      </c>
      <c r="E10">
        <v>0.01983904838562012</v>
      </c>
      <c r="F10">
        <v>55.9317</v>
      </c>
    </row>
    <row r="11" spans="1:6">
      <c r="A11">
        <v>0.6725051403045654</v>
      </c>
      <c r="B11">
        <v>55.94</v>
      </c>
      <c r="C11">
        <v>0.669562816619873</v>
      </c>
      <c r="D11">
        <v>55.94</v>
      </c>
      <c r="E11">
        <v>0.03739309310913086</v>
      </c>
      <c r="F11">
        <v>55.9317</v>
      </c>
    </row>
    <row r="12" spans="1:6">
      <c r="E12">
        <v>0.05266022682189941</v>
      </c>
      <c r="F12">
        <v>55.9317</v>
      </c>
    </row>
    <row r="13" spans="1:6">
      <c r="E13">
        <v>3.828485012054443</v>
      </c>
      <c r="F13">
        <v>55.93</v>
      </c>
    </row>
    <row r="14" spans="1:6">
      <c r="E14">
        <v>3.900197982788086</v>
      </c>
      <c r="F14">
        <v>55.93</v>
      </c>
    </row>
    <row r="15" spans="1:6">
      <c r="E15">
        <v>3.968736886978149</v>
      </c>
      <c r="F15">
        <v>55.93</v>
      </c>
    </row>
    <row r="16" spans="1:6">
      <c r="E16">
        <v>4.038709878921509</v>
      </c>
      <c r="F16">
        <v>55.93</v>
      </c>
    </row>
    <row r="17" spans="5:6">
      <c r="E17">
        <v>4.127559900283813</v>
      </c>
      <c r="F17">
        <v>55.93</v>
      </c>
    </row>
    <row r="18" spans="5:6">
      <c r="E18">
        <v>4.197689056396484</v>
      </c>
      <c r="F18">
        <v>55.93</v>
      </c>
    </row>
    <row r="19" spans="5:6">
      <c r="E19">
        <v>4.267246007919312</v>
      </c>
      <c r="F19">
        <v>55.93</v>
      </c>
    </row>
    <row r="20" spans="5:6">
      <c r="E20">
        <v>4.339246988296509</v>
      </c>
      <c r="F20">
        <v>55.93</v>
      </c>
    </row>
    <row r="21" spans="5:6">
      <c r="E21">
        <v>4.408090114593506</v>
      </c>
      <c r="F21">
        <v>55.93</v>
      </c>
    </row>
    <row r="22" spans="5:6">
      <c r="E22">
        <v>4.480296850204468</v>
      </c>
      <c r="F22">
        <v>55.93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61</v>
      </c>
      <c r="B2">
        <v>55.94</v>
      </c>
      <c r="C2">
        <v>0.68</v>
      </c>
      <c r="D2">
        <v>4</v>
      </c>
      <c r="E2">
        <v>62</v>
      </c>
      <c r="F2">
        <v>55.94</v>
      </c>
      <c r="G2">
        <v>0.68</v>
      </c>
      <c r="H2">
        <v>3</v>
      </c>
      <c r="I2">
        <v>59</v>
      </c>
      <c r="J2">
        <v>55.93</v>
      </c>
      <c r="K2">
        <v>4.49</v>
      </c>
      <c r="L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2024-04-25T17:23:22Z</dcterms:created>
  <dcterms:modified xsi:type="dcterms:W3CDTF">2024-04-25T17:23:22Z</dcterms:modified>
</cp:coreProperties>
</file>