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7FE36E4-751B-4FF7-B90C-CCC19C8FBE8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550" i="16" l="1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<sst xmlns="http://schemas.openxmlformats.org/spreadsheetml/2006/main" count="8591" uniqueCount="2099">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</sst>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531" activePane="bottomRight" state="frozen"/>
      <selection pane="topRight" activeCell="B1" sqref="B1"/>
      <selection pane="bottomLeft" activeCell="A2" sqref="A2"/>
      <selection pane="bottomRight" activeCell="AA553" sqref="AA553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" si="119">IF(BD550="", "", BD550+1)</f>
        <v>5047</v>
      </c>
      <c r="BF550" s="57" t="b">
        <f t="shared" ref="BF550" si="120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21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2024-11-01T02:31:37Z</dcterms:modified>
</cp:coreProperties>
</file>