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425F10A-F7A1-4CE8-8AFE-105F6864CF2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<sst xmlns="http://schemas.openxmlformats.org/spreadsheetml/2006/main" count="11519" uniqueCount="2139">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</sst>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B75" sqref="B75:L7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2023-11-28T20:38:51Z</dcterms:modified>
</cp:coreProperties>
</file>