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8139CE0-9822-4796-9E78-896F704E5D3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<sst xmlns="http://schemas.openxmlformats.org/spreadsheetml/2006/main" count="11505" uniqueCount="2140">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</sst>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L21" sqref="E21:L2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1824</v>
      </c>
      <c r="J21" s="29"/>
      <c r="K21" s="29"/>
      <c r="L21" s="29" t="s">
        <v>1989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2023-11-26T06:40:46Z</dcterms:modified>
</cp:coreProperties>
</file>