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0B8BC1E-EA70-4116-9476-DBA8A1700BC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36" i="16" l="1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<sst xmlns="http://schemas.openxmlformats.org/spreadsheetml/2006/main" count="8576" uniqueCount="2095">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</sst>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37" sqref="AA53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2024-10-12T04:41:52Z</dcterms:modified>
</cp:coreProperties>
</file>