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8E3BA29-F957-4C7A-8AE7-2D5400E0005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104" i="16" l="1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<sst xmlns="http://schemas.openxmlformats.org/spreadsheetml/2006/main" count="8416" uniqueCount="2033">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</sst>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2" fillId="0" borderId="0" xfId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AT89" activePane="bottomRight" state="frozen"/>
      <selection pane="topRight" activeCell="B1" sqref="B1"/>
      <selection pane="bottomLeft" activeCell="A2" sqref="A2"/>
      <selection pane="bottomRight" activeCell="BD111" sqref="BD11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BD111" s="59"/>
      <c r="BE111" s="57"/>
      <c r="BF111" s="57"/>
      <c r="BG111" s="57"/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N115" s="9" t="b"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N117" s="9" t="b"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2024-09-10T04:15:21Z</dcterms:modified>
</cp:coreProperties>
</file>