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5AC81B8-3D71-4CAF-837C-0456A510714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21" i="16" l="1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<sst xmlns="http://schemas.openxmlformats.org/spreadsheetml/2006/main" count="8423" uniqueCount="2034">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</sst>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105" activePane="bottomRight" state="frozen"/>
      <selection pane="topRight" activeCell="B1" sqref="B1"/>
      <selection pane="bottomLeft" activeCell="A2" sqref="A2"/>
      <selection pane="bottomRight" activeCell="AA122" sqref="AA12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2024-09-11T04:48:54Z</dcterms:modified>
</cp:coreProperties>
</file>