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E5B3E4A-0E4A-4D6A-8C19-D42A5F69A2A7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21" i="16" l="1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<sst xmlns="http://schemas.openxmlformats.org/spreadsheetml/2006/main" count="8591" uniqueCount="2099">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</sst>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309" activePane="bottomRight" state="frozen"/>
      <selection pane="topRight" activeCell="B1" sqref="B1"/>
      <selection pane="bottomLeft" activeCell="A2" sqref="A2"/>
      <selection pane="bottomRight" activeCell="AA322" sqref="AA32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1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1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1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26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26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26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26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26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26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</row>
    <row r="551" spans="1:26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26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26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</row>
    <row r="554" spans="1:26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26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26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26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26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26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26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2024-10-31T04:32:48Z</dcterms:modified>
</cp:coreProperties>
</file>