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687F515C-CDF4-4120-A349-B784F58F9AE4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<sst xmlns="http://schemas.openxmlformats.org/spreadsheetml/2006/main" count="11505" uniqueCount="2140">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</sst>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8" activePane="bottomLeft" state="frozen"/>
      <selection pane="bottomLeft" activeCell="L68" sqref="A68:L68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2133</v>
      </c>
      <c r="L70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2129</v>
      </c>
      <c r="L89" t="s">
        <v>1942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2129</v>
      </c>
      <c r="L90" t="s">
        <v>2064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2136</v>
      </c>
      <c r="K91" t="s">
        <v>1825</v>
      </c>
      <c r="L91" t="s">
        <v>2069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2134</v>
      </c>
      <c r="L92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2127</v>
      </c>
      <c r="L120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2023-11-27T00:06:36Z</dcterms:modified>
</cp:coreProperties>
</file>