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6F96029-147F-45C6-9415-453112F7392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8" i="16" l="1"/>
  <c r="BF238" i="16"/>
  <c r="BG238" i="16"/>
  <c r="BE237" i="16"/>
  <c r="BG237" i="16" s="1"/>
  <c r="BF237" i="16"/>
  <c r="BE236" i="16"/>
  <c r="BG236" i="16" s="1"/>
  <c r="BF236" i="16"/>
  <c r="BE235" i="16"/>
  <c r="BF235" i="16"/>
  <c r="BG235" i="16"/>
  <c r="BE234" i="16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<sst xmlns="http://schemas.openxmlformats.org/spreadsheetml/2006/main" count="8517" uniqueCount="2068">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</sst>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14" activePane="bottomRight" state="frozen"/>
      <selection pane="topRight" activeCell="B1" sqref="B1"/>
      <selection pane="bottomLeft" activeCell="A2" sqref="A2"/>
      <selection pane="bottomRight" activeCell="AA239" sqref="AA23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2024-10-07T15:09:42Z</dcterms:modified>
</cp:coreProperties>
</file>