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6C02A3C-1A2A-4335-9001-14470B2BB46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6" i="16" l="1"/>
  <c r="BG236" i="16" s="1"/>
  <c r="BF236" i="16"/>
  <c r="BE235" i="16"/>
  <c r="BF235" i="16"/>
  <c r="BG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<sst xmlns="http://schemas.openxmlformats.org/spreadsheetml/2006/main" count="8517" uniqueCount="2068">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</sst>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7" sqref="AA23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2024-10-07T05:35:34Z</dcterms:modified>
</cp:coreProperties>
</file>