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B3F4638-9337-46CD-8061-B0DB645D424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<sst xmlns="http://schemas.openxmlformats.org/spreadsheetml/2006/main" count="11505" uniqueCount="2140">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</sst>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28" activePane="bottomLeft" state="frozen"/>
      <selection pane="bottomLeft" activeCell="L136" sqref="A136:L13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2023-11-27T16:31:09Z</dcterms:modified>
</cp:coreProperties>
</file>