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4C7A0AE-9815-4CDF-8738-A2E89821635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<sst xmlns="http://schemas.openxmlformats.org/spreadsheetml/2006/main" count="11523" uniqueCount="2140">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</sst>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" activePane="bottomLeft" state="frozen"/>
      <selection pane="bottomLeft" activeCell="C17" sqref="C1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2023-11-27T18:38:57Z</dcterms:modified>
</cp:coreProperties>
</file>