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EC506D42-5804-4E65-A4A5-4FEBC9B717EE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<sst xmlns="http://schemas.openxmlformats.org/spreadsheetml/2006/main" count="11519" uniqueCount="2139">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</sst>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8" activePane="bottomLeft" state="frozen"/>
      <selection pane="bottomLeft" activeCell="L80" sqref="B80:L8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2023-11-28T22:08:09Z</dcterms:modified>
</cp:coreProperties>
</file>