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1969792-7DF1-48DC-B5FE-416969EF978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<sst xmlns="http://schemas.openxmlformats.org/spreadsheetml/2006/main" count="11519" uniqueCount="2139">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</sst>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L78" sqref="B78:L7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2023-11-28T20:57:42Z</dcterms:modified>
</cp:coreProperties>
</file>