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1D09F09-AFBE-48F2-9DF9-B92D22D7DE2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13" i="16" l="1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<sst xmlns="http://schemas.openxmlformats.org/spreadsheetml/2006/main" count="8591" uniqueCount="2099">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</sst>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306" activePane="bottomRight" state="frozen"/>
      <selection pane="topRight" activeCell="B1" sqref="B1"/>
      <selection pane="bottomLeft" activeCell="A2" sqref="A2"/>
      <selection pane="bottomRight" activeCell="AA314" sqref="AA31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13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2024-10-23T03:32:30Z</dcterms:modified>
</cp:coreProperties>
</file>