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34ECB21-E8AE-4BEC-9F17-43F57751F45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<sst xmlns="http://schemas.openxmlformats.org/spreadsheetml/2006/main" count="11523" uniqueCount="2140">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</sst>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L10" sqref="L1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2023-11-27T17:25:18Z</dcterms:modified>
</cp:coreProperties>
</file>