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B67041E3-1715-4B6E-8AAF-4ABF95CA8334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<sst xmlns="http://schemas.openxmlformats.org/spreadsheetml/2006/main" count="11523" uniqueCount="2140">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</sst>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2" activePane="bottomLeft" state="frozen"/>
      <selection pane="bottomLeft" activeCell="H10" sqref="H10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2125</v>
      </c>
      <c r="L18" t="s">
        <v>2048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2126</v>
      </c>
      <c r="L1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2023-11-27T18:24:20Z</dcterms:modified>
</cp:coreProperties>
</file>