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E308061-2BAF-4C04-90B2-FF5BD1C42F9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20" i="16" l="1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<sst xmlns="http://schemas.openxmlformats.org/spreadsheetml/2006/main" count="8591" uniqueCount="2099">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</sst>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9" activePane="bottomRight" state="frozen"/>
      <selection pane="topRight" activeCell="B1" sqref="B1"/>
      <selection pane="bottomLeft" activeCell="A2" sqref="A2"/>
      <selection pane="bottomRight" activeCell="AA321" sqref="AA32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0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2024-10-31T04:25:51Z</dcterms:modified>
</cp:coreProperties>
</file>