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6F7557C-F39A-4056-B74E-4D876A06A08B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<sst xmlns="http://schemas.openxmlformats.org/spreadsheetml/2006/main" count="11523" uniqueCount="2140">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</sst>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" activePane="bottomLeft" state="frozen"/>
      <selection pane="bottomLeft" activeCell="B19" sqref="B19:L1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2023-11-27T18:47:02Z</dcterms:modified>
</cp:coreProperties>
</file>