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7D1B03D-04F6-432F-B849-F3FBBEF48BB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8" i="16" l="1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<sst xmlns="http://schemas.openxmlformats.org/spreadsheetml/2006/main" count="8483" uniqueCount="2058">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</sst>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188" activePane="bottomRight" state="frozen"/>
      <selection pane="topRight" activeCell="B1" sqref="B1"/>
      <selection pane="bottomLeft" activeCell="A2" sqref="A2"/>
      <selection pane="bottomRight" activeCell="AA199" sqref="AA19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26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26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26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26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26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26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26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</row>
    <row r="504" spans="1:26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26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26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26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26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26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26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26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26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2024-10-01T04:37:40Z</dcterms:modified>
</cp:coreProperties>
</file>