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661698B-FC91-4D2D-855D-9D08F1DB5C0A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5" i="16" l="1"/>
  <c r="BF365" i="16"/>
  <c r="BG365" i="16"/>
  <c r="BE364" i="16"/>
  <c r="BF364" i="16"/>
  <c r="BG364" i="16"/>
  <c r="BE362" i="16"/>
  <c r="BF362" i="16"/>
  <c r="BG362" i="16"/>
  <c r="BE363" i="16"/>
  <c r="BF363" i="16"/>
  <c r="BG363" i="16"/>
  <c r="BE361" i="16"/>
  <c r="BF361" i="16"/>
  <c r="BG361" i="16"/>
  <c r="BE360" i="16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<sst xmlns="http://schemas.openxmlformats.org/spreadsheetml/2006/main" count="8625" uniqueCount="2105">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</sst>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U362" activePane="bottomRight" state="frozen"/>
      <selection pane="topRight" activeCell="B1" sqref="B1"/>
      <selection pane="bottomLeft" activeCell="A2" sqref="A2"/>
      <selection pane="bottomRight" activeCell="AV366" sqref="AV36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5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5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5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5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5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5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5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5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5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2026-07-05T05:21:41Z</dcterms:modified>
</cp:coreProperties>
</file>