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6CF222F-6D71-476B-A49F-8602C71E1CE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3" i="16" l="1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<sst xmlns="http://schemas.openxmlformats.org/spreadsheetml/2006/main" count="8556" uniqueCount="2092">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</sst>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47" activePane="bottomRight" state="frozen"/>
      <selection pane="topRight" activeCell="B1" sqref="B1"/>
      <selection pane="bottomLeft" activeCell="A2" sqref="A2"/>
      <selection pane="bottomRight" activeCell="AA274" sqref="AA27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59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59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59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59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59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59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59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59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59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59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59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2024-10-09T20:58:01Z</dcterms:modified>
</cp:coreProperties>
</file>