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1176FE3-2C19-438D-955E-D50CAB3FA75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<sst xmlns="http://schemas.openxmlformats.org/spreadsheetml/2006/main" count="11519" uniqueCount="2139">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</sst>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87" sqref="B87:L8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2023-11-28T22:47:45Z</dcterms:modified>
</cp:coreProperties>
</file>