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D15E637-B13D-4DD5-8D4D-A14993913D53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<sst xmlns="http://schemas.openxmlformats.org/spreadsheetml/2006/main" count="11523" uniqueCount="2140">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</sst>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L15" sqref="L1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2023-11-27T18:18:47Z</dcterms:modified>
</cp:coreProperties>
</file>