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4B93A372-C6BD-452E-8ABE-D858E793314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03" i="16" l="1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<sst xmlns="http://schemas.openxmlformats.org/spreadsheetml/2006/main" count="8483" uniqueCount="2058">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</sst>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477" activePane="bottomRight" state="frozen"/>
      <selection pane="topRight" activeCell="B1" sqref="B1"/>
      <selection pane="bottomLeft" activeCell="A2" sqref="A2"/>
      <selection pane="bottomRight" activeCell="AA504" sqref="AA50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2024-10-01T04:43:54Z</dcterms:modified>
</cp:coreProperties>
</file>