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8DC64C12-0A9A-4B99-91CF-F9F3B764C35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7" i="16" l="1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<sst xmlns="http://schemas.openxmlformats.org/spreadsheetml/2006/main" count="8559" uniqueCount="2095">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</sst>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80" sqref="AA280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26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26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26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26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26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26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26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26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</row>
    <row r="537" spans="1:26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</row>
    <row r="538" spans="1:26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</row>
    <row r="539" spans="1:26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</row>
    <row r="540" spans="1:26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</row>
    <row r="541" spans="1:26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26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26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26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26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</row>
    <row r="546" spans="1:26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26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26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26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26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26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26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26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26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26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26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26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26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26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26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26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26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26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26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26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26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26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26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26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26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26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</row>
    <row r="588" spans="1:26">
      <c r="B588" s="73" t="s">
        <v>2076</v>
      </c>
    </row>
    <row r="589" spans="1:26">
      <c r="B589" s="73" t="s">
        <v>2077</v>
      </c>
    </row>
    <row r="590" spans="1:26">
      <c r="B590" s="73" t="s">
        <v>2078</v>
      </c>
    </row>
    <row r="591" spans="1:26">
      <c r="B591" s="73" t="s">
        <v>2079</v>
      </c>
    </row>
    <row r="592" spans="1:26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2024-10-10T19:10:24Z</dcterms:modified>
</cp:coreProperties>
</file>