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84B6DD0-88DC-473B-92EB-72351D609A8B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<sst xmlns="http://schemas.openxmlformats.org/spreadsheetml/2006/main" count="11519" uniqueCount="2139">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</sst>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94" activePane="bottomLeft" state="frozen"/>
      <selection pane="bottomLeft" activeCell="L112" sqref="B112:L11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2123</v>
      </c>
      <c r="J87" s="29"/>
      <c r="K87" s="29"/>
      <c r="L87" s="29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2123</v>
      </c>
      <c r="J101" s="29"/>
      <c r="K101" s="29"/>
      <c r="L101" s="29" t="s">
        <v>2100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2112</v>
      </c>
      <c r="H102" s="29" t="b">
        <v>1</v>
      </c>
      <c r="I102" s="29" t="s">
        <v>2136</v>
      </c>
      <c r="J102" s="29"/>
      <c r="K102" s="29"/>
      <c r="L102" s="29" t="s">
        <v>1976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2137</v>
      </c>
      <c r="J103" s="29"/>
      <c r="K103" s="29"/>
      <c r="L103" s="29" t="s">
        <v>1977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2126</v>
      </c>
      <c r="J104" s="29"/>
      <c r="K104" s="29"/>
      <c r="L104" s="29" t="s">
        <v>2062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1677</v>
      </c>
      <c r="H105" s="29" t="b">
        <v>1</v>
      </c>
      <c r="I105" s="29" t="s">
        <v>2132</v>
      </c>
      <c r="J105" s="29"/>
      <c r="K105" s="29"/>
      <c r="L105" s="29" t="s">
        <v>2066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1677</v>
      </c>
      <c r="H106" s="29" t="b">
        <v>1</v>
      </c>
      <c r="I106" s="29" t="s">
        <v>2132</v>
      </c>
      <c r="J106" s="29" t="s">
        <v>1833</v>
      </c>
      <c r="K106" s="29"/>
      <c r="L106" s="29" t="s">
        <v>2073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1677</v>
      </c>
      <c r="H107" s="29" t="b">
        <v>1</v>
      </c>
      <c r="I107" s="29" t="s">
        <v>2124</v>
      </c>
      <c r="J107" s="29" t="s">
        <v>1846</v>
      </c>
      <c r="K107" s="29"/>
      <c r="L107" s="29" t="s">
        <v>2074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1677</v>
      </c>
      <c r="H108" s="29" t="b">
        <v>1</v>
      </c>
      <c r="I108" s="29" t="s">
        <v>2127</v>
      </c>
      <c r="J108" s="29" t="s">
        <v>1837</v>
      </c>
      <c r="K108" s="29"/>
      <c r="L108" s="29" t="s">
        <v>2075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1677</v>
      </c>
      <c r="H109" s="29" t="b">
        <v>1</v>
      </c>
      <c r="I109" s="29" t="s">
        <v>2135</v>
      </c>
      <c r="J109" s="29" t="s">
        <v>1835</v>
      </c>
      <c r="K109" s="29"/>
      <c r="L109" s="29" t="s">
        <v>2076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1677</v>
      </c>
      <c r="H110" s="29" t="b">
        <v>1</v>
      </c>
      <c r="I110" s="29" t="s">
        <v>2127</v>
      </c>
      <c r="J110" s="29" t="s">
        <v>1839</v>
      </c>
      <c r="K110" s="29"/>
      <c r="L110" s="29" t="s">
        <v>2077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1677</v>
      </c>
      <c r="H111" s="29" t="b">
        <v>1</v>
      </c>
      <c r="I111" s="29" t="s">
        <v>2137</v>
      </c>
      <c r="J111" s="29" t="s">
        <v>1843</v>
      </c>
      <c r="K111" s="29"/>
      <c r="L111" s="29" t="s">
        <v>2078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1677</v>
      </c>
      <c r="H112" s="29" t="b">
        <v>1</v>
      </c>
      <c r="I112" s="29" t="s">
        <v>2131</v>
      </c>
      <c r="J112" s="29" t="s">
        <v>1841</v>
      </c>
      <c r="K112" s="29"/>
      <c r="L112" s="29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2023-11-29T15:56:59Z</dcterms:modified>
</cp:coreProperties>
</file>