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107382F-439C-42E9-A96A-93246A7880E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67" i="16" l="1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<sst xmlns="http://schemas.openxmlformats.org/spreadsheetml/2006/main" count="8595" uniqueCount="2099">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</sst>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490" activePane="bottomRight" state="frozen"/>
      <selection pane="topRight" activeCell="B1" sqref="B1"/>
      <selection pane="bottomLeft" activeCell="A2" sqref="A2"/>
      <selection pane="bottomRight" activeCell="AA508" sqref="AA50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7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67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67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" si="129">IF(BD521="", "", BD521+1)</f>
        <v>5059</v>
      </c>
      <c r="BF521" s="57" t="b">
        <f t="shared" ref="BF521" si="130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1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32">IF(BD550="", "", BD550+1)</f>
        <v>5047</v>
      </c>
      <c r="BF550" s="57" t="b">
        <f t="shared" ref="BF550" si="133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34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32"/>
        <v>5051</v>
      </c>
      <c r="BF551" s="57" t="b">
        <f t="shared" ref="BF551" si="135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36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32"/>
        <v>5053</v>
      </c>
      <c r="BF552" s="57" t="b">
        <f t="shared" ref="BF552" si="137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38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39">IF(BD553="", "", BD553+1)</f>
        <v>5049</v>
      </c>
      <c r="BF553" s="57" t="b">
        <f t="shared" ref="BF553" si="140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41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42">IF(BD591="", "", BD591+1)</f>
        <v>5055</v>
      </c>
      <c r="BF591" s="57" t="b">
        <f t="shared" ref="BF591" si="143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44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2024-11-09T03:36:08Z</dcterms:modified>
</cp:coreProperties>
</file>