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3D2DDEF-C5AB-4B2F-BEC3-BBB98D558B7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268" i="16" l="1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<sst xmlns="http://schemas.openxmlformats.org/spreadsheetml/2006/main" count="8545" uniqueCount="2092">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</sst>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41" activePane="bottomRight" state="frozen"/>
      <selection pane="topRight" activeCell="B1" sqref="B1"/>
      <selection pane="bottomLeft" activeCell="A2" sqref="A2"/>
      <selection pane="bottomRight" activeCell="AA269" sqref="AA26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</row>
    <row r="273" spans="1:26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</row>
    <row r="274" spans="1:26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</row>
    <row r="275" spans="1:26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Z275" s="9" t="str">
        <f>IF(ISBLANK(X275), W275, X275)</f>
        <v>wand_ai_970_AB</v>
      </c>
    </row>
    <row r="276" spans="1:26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26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26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26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26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26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26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26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26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26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26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26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26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2024-10-09T16:44:18Z</dcterms:modified>
</cp:coreProperties>
</file>