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816C2A9-14E1-4949-B91E-45DD25872317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5" i="16" l="1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<sst xmlns="http://schemas.openxmlformats.org/spreadsheetml/2006/main" count="8399" uniqueCount="2023">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</sst>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74" activePane="bottomRight" state="frozen"/>
      <selection pane="topRight" activeCell="B1" sqref="B1"/>
      <selection pane="bottomLeft" activeCell="A2" sqref="A2"/>
      <selection pane="bottomRight" activeCell="AV86" sqref="AV8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82026</v>
      </c>
      <c r="AW85" s="56">
        <v>82027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2024-09-07T22:25:10Z</dcterms:modified>
</cp:coreProperties>
</file>