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A832310-4D18-436E-A9E9-8EC10F8B778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8" i="16" l="1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<sst xmlns="http://schemas.openxmlformats.org/spreadsheetml/2006/main" count="8591" uniqueCount="2099">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</sst>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19" sqref="AA3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8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2024-10-27T02:59:54Z</dcterms:modified>
</cp:coreProperties>
</file>