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3F8E508-086C-4E8C-94E4-CA76B26AFF36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<sst xmlns="http://schemas.openxmlformats.org/spreadsheetml/2006/main" count="11523" uniqueCount="2140">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</sst>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4" activePane="bottomLeft" state="frozen"/>
      <selection pane="bottomLeft" activeCell="B40" sqref="B40:L4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2128</v>
      </c>
      <c r="J40" s="29"/>
      <c r="K40" s="29"/>
      <c r="L40" s="29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2023-11-28T04:54:24Z</dcterms:modified>
</cp:coreProperties>
</file>