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7BA1C52-3E65-49A4-AA8A-36CDE478989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32" i="16" l="1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<sst xmlns="http://schemas.openxmlformats.org/spreadsheetml/2006/main" count="8523" uniqueCount="2074">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</sst>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3" activePane="bottomRight" state="frozen"/>
      <selection pane="topRight" activeCell="B1" sqref="B1"/>
      <selection pane="bottomLeft" activeCell="A2" sqref="A2"/>
      <selection pane="bottomRight" activeCell="AA526" sqref="AA52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26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26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26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26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26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26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26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26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26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26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26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26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26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26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</row>
    <row r="527" spans="1:26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26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2024-10-08T15:27:45Z</dcterms:modified>
</cp:coreProperties>
</file>