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340E072-476B-4CEA-A8DB-2C3613480ED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<sst xmlns="http://schemas.openxmlformats.org/spreadsheetml/2006/main" count="11523" uniqueCount="2140">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</sst>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" activePane="bottomLeft" state="frozen"/>
      <selection pane="bottomLeft" activeCell="L36" sqref="L3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2138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2136</v>
      </c>
      <c r="J12" s="29"/>
      <c r="K12" s="29"/>
      <c r="L12" s="29" t="s">
        <v>2094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2134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2131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2135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2124</v>
      </c>
      <c r="J16" s="29"/>
      <c r="K16" s="29"/>
      <c r="L16" s="29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2125</v>
      </c>
      <c r="J18" s="29"/>
      <c r="K18" s="29"/>
      <c r="L18" s="29" t="s">
        <v>2048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2126</v>
      </c>
      <c r="J19" s="29"/>
      <c r="K19" s="29"/>
      <c r="L19" s="29" t="s">
        <v>2068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2134</v>
      </c>
      <c r="J20" s="29"/>
      <c r="K20" s="29"/>
      <c r="L20" s="29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2113</v>
      </c>
      <c r="H27" s="29" t="b">
        <v>1</v>
      </c>
      <c r="I27" s="29" t="s">
        <v>2139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2136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2113</v>
      </c>
      <c r="H29" s="29" t="b">
        <v>0</v>
      </c>
      <c r="I29" s="29" t="s">
        <v>2132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2128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2135</v>
      </c>
      <c r="J31" s="29"/>
      <c r="K31" s="29"/>
      <c r="L31" s="29" t="s">
        <v>2062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2124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2134</v>
      </c>
      <c r="J33" s="29"/>
      <c r="K33" s="29"/>
      <c r="L33" s="29" t="s">
        <v>2110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2124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2132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2126</v>
      </c>
      <c r="J36" s="29"/>
      <c r="K36" s="29"/>
      <c r="L36" s="29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2023-11-28T03:42:42Z</dcterms:modified>
</cp:coreProperties>
</file>