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0F84560-EF8E-490A-B2F0-77870A4CF91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<sst xmlns="http://schemas.openxmlformats.org/spreadsheetml/2006/main" count="11523" uniqueCount="2140">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</sst>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4" activePane="bottomLeft" state="frozen"/>
      <selection pane="bottomLeft" activeCell="B42" sqref="B42:L4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2023-11-28T05:13:04Z</dcterms:modified>
</cp:coreProperties>
</file>