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208F72D-0CBC-4D47-A0EA-0001041777D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112" i="16" l="1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<sst xmlns="http://schemas.openxmlformats.org/spreadsheetml/2006/main" count="8416" uniqueCount="2033">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</sst>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2" fillId="0" borderId="0" xfId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AW95" activePane="bottomRight" state="frozen"/>
      <selection pane="topRight" activeCell="B1" sqref="B1"/>
      <selection pane="bottomLeft" activeCell="A2" sqref="A2"/>
      <selection pane="bottomRight" activeCell="BD113" sqref="BD11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9" t="b">
        <v>1</v>
      </c>
      <c r="AC112" s="9" t="b">
        <v>1</v>
      </c>
      <c r="AE112" s="9" t="b">
        <v>1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N115" s="9" t="b"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N117" s="9" t="b"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2024-09-10T04:25:55Z</dcterms:modified>
</cp:coreProperties>
</file>